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28.80.2\share\share\共有データ\令和８年度\０２　分掌\６　地域連携部\⑭HP関係\HP「教育相談」枠\R8高等部教育相談　情報へUPデータ\"/>
    </mc:Choice>
  </mc:AlternateContent>
  <bookViews>
    <workbookView xWindow="0" yWindow="0" windowWidth="20490" windowHeight="7440" tabRatio="676" firstSheet="1" activeTab="1"/>
  </bookViews>
  <sheets>
    <sheet name="（高等支援） 記入例" sheetId="15" state="hidden" r:id="rId1"/>
    <sheet name="中学校・中学部用（義務併置高等部） （様式）" sheetId="21" r:id="rId2"/>
    <sheet name="中学校・中学部用（義務併置高等部）  (記入例)" sheetId="20" r:id="rId3"/>
    <sheet name="（義務併置高等部） 記入例" sheetId="17" state="hidden" r:id="rId4"/>
    <sheet name="保護者用 　記入例" sheetId="18" state="hidden" r:id="rId5"/>
    <sheet name="Sheet1" sheetId="5" state="hidden" r:id="rId6"/>
  </sheets>
  <definedNames>
    <definedName name="_xlnm.Print_Area" localSheetId="3">'（義務併置高等部） 記入例'!$A$1:$W$83</definedName>
    <definedName name="_xlnm.Print_Area" localSheetId="0">'（高等支援） 記入例'!$B$1:$X$80</definedName>
    <definedName name="_xlnm.Print_Area" localSheetId="2">'中学校・中学部用（義務併置高等部）  (記入例)'!$B$1:$W$61</definedName>
    <definedName name="_xlnm.Print_Area" localSheetId="1">'中学校・中学部用（義務併置高等部） （様式）'!$B$1:$W$61</definedName>
    <definedName name="_xlnm.Print_Area" localSheetId="4">'保護者用 　記入例'!$A$1:$X$54</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<sst xmlns="http://schemas.openxmlformats.org/spreadsheetml/2006/main" count="1758" uniqueCount="850">
  <si>
    <t>相 談 日</t>
  </si>
  <si>
    <t>記入者名</t>
  </si>
  <si>
    <t>学　校　名</t>
  </si>
  <si>
    <t>住　所　等</t>
  </si>
  <si>
    <t>生徒氏名</t>
    <rPh sb="0" eb="2">
      <t>セイト</t>
    </rPh>
    <rPh sb="2" eb="4">
      <t>シメイ</t>
    </rPh>
    <phoneticPr fontId="2"/>
  </si>
  <si>
    <t>ふりがな</t>
    <phoneticPr fontId="2"/>
  </si>
  <si>
    <t>性別</t>
    <rPh sb="0" eb="2">
      <t>セイベツ</t>
    </rPh>
    <phoneticPr fontId="2"/>
  </si>
  <si>
    <t>担任氏名</t>
    <rPh sb="0" eb="2">
      <t>タンニン</t>
    </rPh>
    <rPh sb="2" eb="4">
      <t>シメイ</t>
    </rPh>
    <phoneticPr fontId="2"/>
  </si>
  <si>
    <t>学習の状況</t>
    <rPh sb="0" eb="2">
      <t>ガクシュウ</t>
    </rPh>
    <rPh sb="3" eb="5">
      <t>ジョウキョウ</t>
    </rPh>
    <phoneticPr fontId="2"/>
  </si>
  <si>
    <t>）</t>
  </si>
  <si>
    <t>その他（</t>
    <rPh sb="2" eb="3">
      <t>タ</t>
    </rPh>
    <phoneticPr fontId="4"/>
  </si>
  <si>
    <t>中学校</t>
    <rPh sb="0" eb="3">
      <t>チュウガッコウ</t>
    </rPh>
    <phoneticPr fontId="4"/>
  </si>
  <si>
    <t>中学部</t>
    <rPh sb="0" eb="2">
      <t>チュウガク</t>
    </rPh>
    <rPh sb="2" eb="3">
      <t>ブ</t>
    </rPh>
    <phoneticPr fontId="4"/>
  </si>
  <si>
    <t>療　育　手　帳　の　有　無</t>
    <rPh sb="0" eb="1">
      <t>イヤス</t>
    </rPh>
    <rPh sb="2" eb="3">
      <t>イク</t>
    </rPh>
    <rPh sb="4" eb="5">
      <t>テ</t>
    </rPh>
    <rPh sb="6" eb="7">
      <t>トバリ</t>
    </rPh>
    <rPh sb="10" eb="11">
      <t>ユウ</t>
    </rPh>
    <rPh sb="12" eb="13">
      <t>ム</t>
    </rPh>
    <phoneticPr fontId="4"/>
  </si>
  <si>
    <t>教育相談記録票（教師用）</t>
    <phoneticPr fontId="2"/>
  </si>
  <si>
    <t>年</t>
    <rPh sb="0" eb="1">
      <t>ネン</t>
    </rPh>
    <phoneticPr fontId="2"/>
  </si>
  <si>
    <t>月</t>
    <rPh sb="0" eb="1">
      <t>ガツ</t>
    </rPh>
    <phoneticPr fontId="2"/>
  </si>
  <si>
    <t>日</t>
    <rPh sb="0" eb="1">
      <t>ニチ</t>
    </rPh>
    <phoneticPr fontId="2"/>
  </si>
  <si>
    <t>平成</t>
    <rPh sb="0" eb="2">
      <t>ヘイセイ</t>
    </rPh>
    <phoneticPr fontId="2"/>
  </si>
  <si>
    <t>〒</t>
    <phoneticPr fontId="2"/>
  </si>
  <si>
    <t>住所</t>
    <rPh sb="0" eb="2">
      <t>ジュウショ</t>
    </rPh>
    <phoneticPr fontId="2"/>
  </si>
  <si>
    <t>電話</t>
    <rPh sb="0" eb="2">
      <t>デンワ</t>
    </rPh>
    <phoneticPr fontId="2"/>
  </si>
  <si>
    <t>FAX</t>
    <phoneticPr fontId="2"/>
  </si>
  <si>
    <t>－</t>
    <phoneticPr fontId="2"/>
  </si>
  <si>
    <t>健康等の状況</t>
    <rPh sb="0" eb="2">
      <t>ケンコウ</t>
    </rPh>
    <rPh sb="2" eb="3">
      <t>ナド</t>
    </rPh>
    <rPh sb="4" eb="6">
      <t>ジョウキョウ</t>
    </rPh>
    <phoneticPr fontId="2"/>
  </si>
  <si>
    <t>内容</t>
    <rPh sb="0" eb="2">
      <t>ナイヨウ</t>
    </rPh>
    <phoneticPr fontId="2"/>
  </si>
  <si>
    <t>第１学年</t>
    <rPh sb="0" eb="1">
      <t>ダイ</t>
    </rPh>
    <rPh sb="2" eb="4">
      <t>ガクネン</t>
    </rPh>
    <phoneticPr fontId="4"/>
  </si>
  <si>
    <t>第２学年</t>
    <rPh sb="0" eb="1">
      <t>ダイ</t>
    </rPh>
    <rPh sb="2" eb="4">
      <t>ガクネン</t>
    </rPh>
    <phoneticPr fontId="4"/>
  </si>
  <si>
    <t>志望校</t>
    <rPh sb="0" eb="3">
      <t>シボウコウ</t>
    </rPh>
    <phoneticPr fontId="2"/>
  </si>
  <si>
    <t>第1</t>
    <rPh sb="0" eb="1">
      <t>ダイ</t>
    </rPh>
    <phoneticPr fontId="2"/>
  </si>
  <si>
    <t>第2</t>
    <rPh sb="0" eb="1">
      <t>ダイ</t>
    </rPh>
    <phoneticPr fontId="2"/>
  </si>
  <si>
    <t>第3</t>
    <rPh sb="0" eb="1">
      <t>ダイ</t>
    </rPh>
    <phoneticPr fontId="2"/>
  </si>
  <si>
    <t>第１</t>
    <rPh sb="0" eb="2">
      <t>ダイイチ</t>
    </rPh>
    <phoneticPr fontId="2"/>
  </si>
  <si>
    <t>第３</t>
    <rPh sb="0" eb="1">
      <t>ダイ</t>
    </rPh>
    <phoneticPr fontId="2"/>
  </si>
  <si>
    <t>科</t>
    <rPh sb="0" eb="1">
      <t>カ</t>
    </rPh>
    <phoneticPr fontId="2"/>
  </si>
  <si>
    <t>志望の理由</t>
    <rPh sb="0" eb="2">
      <t>シボウ</t>
    </rPh>
    <rPh sb="3" eb="5">
      <t>リユウ</t>
    </rPh>
    <phoneticPr fontId="2"/>
  </si>
  <si>
    <t>相談の状況</t>
    <rPh sb="0" eb="2">
      <t>ソウダン</t>
    </rPh>
    <rPh sb="3" eb="5">
      <t>ジョウキョウ</t>
    </rPh>
    <phoneticPr fontId="2"/>
  </si>
  <si>
    <t>志望学科</t>
    <rPh sb="0" eb="2">
      <t>シボウ</t>
    </rPh>
    <rPh sb="2" eb="4">
      <t>ガッカ</t>
    </rPh>
    <phoneticPr fontId="2"/>
  </si>
  <si>
    <t>教育相談記録票（保護者用）</t>
    <rPh sb="8" eb="10">
      <t>ホゴ</t>
    </rPh>
    <rPh sb="10" eb="11">
      <t>シャ</t>
    </rPh>
    <rPh sb="11" eb="12">
      <t>ヨウ</t>
    </rPh>
    <phoneticPr fontId="2"/>
  </si>
  <si>
    <t>生年月日</t>
    <rPh sb="0" eb="2">
      <t>セイネン</t>
    </rPh>
    <rPh sb="2" eb="4">
      <t>ガッピ</t>
    </rPh>
    <phoneticPr fontId="2"/>
  </si>
  <si>
    <t>続柄</t>
    <rPh sb="0" eb="2">
      <t>ゾクガラ</t>
    </rPh>
    <phoneticPr fontId="2"/>
  </si>
  <si>
    <t>保護者氏名</t>
    <rPh sb="0" eb="3">
      <t>ホゴシャ</t>
    </rPh>
    <rPh sb="3" eb="5">
      <t>シメイ</t>
    </rPh>
    <phoneticPr fontId="2"/>
  </si>
  <si>
    <t>相談したい項目</t>
    <rPh sb="0" eb="2">
      <t>ソウダン</t>
    </rPh>
    <rPh sb="5" eb="7">
      <t>コウモク</t>
    </rPh>
    <phoneticPr fontId="2"/>
  </si>
  <si>
    <t>教育課程</t>
    <rPh sb="0" eb="2">
      <t>キョウイク</t>
    </rPh>
    <rPh sb="2" eb="4">
      <t>カテイ</t>
    </rPh>
    <phoneticPr fontId="2"/>
  </si>
  <si>
    <t>学校設備</t>
    <rPh sb="0" eb="2">
      <t>ガッコウ</t>
    </rPh>
    <rPh sb="2" eb="4">
      <t>セツビ</t>
    </rPh>
    <rPh sb="3" eb="4">
      <t>シセツ</t>
    </rPh>
    <phoneticPr fontId="2"/>
  </si>
  <si>
    <t>指導体制</t>
    <rPh sb="0" eb="2">
      <t>シドウ</t>
    </rPh>
    <rPh sb="2" eb="4">
      <t>タイセイ</t>
    </rPh>
    <phoneticPr fontId="2"/>
  </si>
  <si>
    <t>運動制限等</t>
    <rPh sb="0" eb="2">
      <t>ウンドウ</t>
    </rPh>
    <rPh sb="2" eb="4">
      <t>セイゲン</t>
    </rPh>
    <rPh sb="4" eb="5">
      <t>ナド</t>
    </rPh>
    <phoneticPr fontId="2"/>
  </si>
  <si>
    <t>てんかん・アレルギー等の対応</t>
    <rPh sb="10" eb="11">
      <t>ナド</t>
    </rPh>
    <rPh sb="12" eb="14">
      <t>タイオウ</t>
    </rPh>
    <phoneticPr fontId="2"/>
  </si>
  <si>
    <t>心配なこと</t>
    <rPh sb="0" eb="2">
      <t>シンパイ</t>
    </rPh>
    <phoneticPr fontId="2"/>
  </si>
  <si>
    <t>家庭での様子</t>
    <rPh sb="0" eb="2">
      <t>カテイ</t>
    </rPh>
    <rPh sb="4" eb="6">
      <t>ヨウス</t>
    </rPh>
    <phoneticPr fontId="2"/>
  </si>
  <si>
    <t>病歴や現在の
健康状態等</t>
    <rPh sb="0" eb="2">
      <t>ビョウレキ</t>
    </rPh>
    <rPh sb="3" eb="5">
      <t>ゲンザイ</t>
    </rPh>
    <rPh sb="7" eb="9">
      <t>ケンコウ</t>
    </rPh>
    <rPh sb="9" eb="11">
      <t>ジョウタイ</t>
    </rPh>
    <rPh sb="11" eb="12">
      <t>ナド</t>
    </rPh>
    <phoneticPr fontId="2"/>
  </si>
  <si>
    <t>福祉サービス
等の利用</t>
    <rPh sb="0" eb="2">
      <t>フクシ</t>
    </rPh>
    <rPh sb="7" eb="8">
      <t>ナド</t>
    </rPh>
    <rPh sb="9" eb="11">
      <t>リヨウ</t>
    </rPh>
    <phoneticPr fontId="2"/>
  </si>
  <si>
    <t>学校見学の有無</t>
    <rPh sb="0" eb="2">
      <t>ガッコウ</t>
    </rPh>
    <rPh sb="2" eb="4">
      <t>ケンガク</t>
    </rPh>
    <rPh sb="5" eb="7">
      <t>ウム</t>
    </rPh>
    <phoneticPr fontId="2"/>
  </si>
  <si>
    <t>　本校の見学経験</t>
    <rPh sb="1" eb="3">
      <t>ホンコウ</t>
    </rPh>
    <rPh sb="4" eb="6">
      <t>ケンガク</t>
    </rPh>
    <rPh sb="6" eb="8">
      <t>ケイケン</t>
    </rPh>
    <phoneticPr fontId="2"/>
  </si>
  <si>
    <t>（　　ある</t>
    <phoneticPr fontId="2"/>
  </si>
  <si>
    <t>・　　　ない</t>
    <phoneticPr fontId="2"/>
  </si>
  <si>
    <t>）</t>
    <phoneticPr fontId="2"/>
  </si>
  <si>
    <t>寄宿舎利用希望</t>
    <rPh sb="0" eb="3">
      <t>キシュクシャ</t>
    </rPh>
    <rPh sb="3" eb="5">
      <t>リヨウ</t>
    </rPh>
    <rPh sb="5" eb="7">
      <t>キボウ</t>
    </rPh>
    <phoneticPr fontId="2"/>
  </si>
  <si>
    <t>　寄宿舎のある学校のみご記入ください。</t>
    <rPh sb="1" eb="4">
      <t>キシュクシャ</t>
    </rPh>
    <rPh sb="7" eb="9">
      <t>ガッコウ</t>
    </rPh>
    <rPh sb="12" eb="14">
      <t>キニュウ</t>
    </rPh>
    <phoneticPr fontId="2"/>
  </si>
  <si>
    <t>寄宿舎を</t>
    <rPh sb="0" eb="3">
      <t>キシュクシャ</t>
    </rPh>
    <phoneticPr fontId="2"/>
  </si>
  <si>
    <t>※どちらかに○を</t>
    <phoneticPr fontId="2"/>
  </si>
  <si>
    <t>　付けてください。</t>
    <rPh sb="1" eb="2">
      <t>ツ</t>
    </rPh>
    <phoneticPr fontId="2"/>
  </si>
  <si>
    <t>進路の希望</t>
    <phoneticPr fontId="2"/>
  </si>
  <si>
    <t>コミュニケーション</t>
    <phoneticPr fontId="2"/>
  </si>
  <si>
    <t>集団活動</t>
    <rPh sb="0" eb="2">
      <t>シュウダン</t>
    </rPh>
    <rPh sb="2" eb="4">
      <t>カツドウ</t>
    </rPh>
    <phoneticPr fontId="2"/>
  </si>
  <si>
    <t>行動の様子</t>
    <rPh sb="0" eb="2">
      <t>コウドウ</t>
    </rPh>
    <rPh sb="3" eb="5">
      <t>ヨウス</t>
    </rPh>
    <phoneticPr fontId="2"/>
  </si>
  <si>
    <t>てんかん</t>
    <phoneticPr fontId="2"/>
  </si>
  <si>
    <t>アレルギー</t>
    <phoneticPr fontId="2"/>
  </si>
  <si>
    <t>現在までの主な病気等</t>
    <rPh sb="0" eb="2">
      <t>ゲンザイ</t>
    </rPh>
    <rPh sb="5" eb="6">
      <t>オモ</t>
    </rPh>
    <rPh sb="7" eb="9">
      <t>ビョウキ</t>
    </rPh>
    <rPh sb="9" eb="10">
      <t>トウ</t>
    </rPh>
    <phoneticPr fontId="2"/>
  </si>
  <si>
    <t>その他</t>
    <rPh sb="2" eb="3">
      <t>タ</t>
    </rPh>
    <phoneticPr fontId="2"/>
  </si>
  <si>
    <t>年齢</t>
    <rPh sb="0" eb="2">
      <t>ネンレイ</t>
    </rPh>
    <phoneticPr fontId="2"/>
  </si>
  <si>
    <t>内臓疾患</t>
    <rPh sb="0" eb="2">
      <t>ナイゾウ</t>
    </rPh>
    <rPh sb="2" eb="4">
      <t>シッカン</t>
    </rPh>
    <phoneticPr fontId="2"/>
  </si>
  <si>
    <t>出欠の状況</t>
    <rPh sb="0" eb="2">
      <t>シュッケツ</t>
    </rPh>
    <rPh sb="3" eb="5">
      <t>ジョウキョウ</t>
    </rPh>
    <phoneticPr fontId="2"/>
  </si>
  <si>
    <t>国語</t>
    <rPh sb="0" eb="2">
      <t>コクゴ</t>
    </rPh>
    <phoneticPr fontId="2"/>
  </si>
  <si>
    <t>数学</t>
    <rPh sb="0" eb="2">
      <t>スウガク</t>
    </rPh>
    <phoneticPr fontId="2"/>
  </si>
  <si>
    <t>作業</t>
    <rPh sb="0" eb="2">
      <t>サギョウ</t>
    </rPh>
    <phoneticPr fontId="2"/>
  </si>
  <si>
    <t>聞くこと・話すこと</t>
    <rPh sb="0" eb="1">
      <t>キ</t>
    </rPh>
    <rPh sb="5" eb="6">
      <t>ハナ</t>
    </rPh>
    <phoneticPr fontId="2"/>
  </si>
  <si>
    <t>伝えたいことを思い浮かべ、身振りや音声などで表す</t>
    <phoneticPr fontId="2"/>
  </si>
  <si>
    <t>教師の話や読み聞かせに応じ、音声を模倣したり、表情や身振り、簡単な話し言葉などで表現する</t>
    <phoneticPr fontId="2"/>
  </si>
  <si>
    <t>身近な人からの話し掛けに注目したり、応じて答える</t>
    <phoneticPr fontId="2"/>
  </si>
  <si>
    <t>身近な人の話に慣れ、簡単な事柄と語句などを結び付けたり、語句などから事柄を思い浮かべたりする</t>
  </si>
  <si>
    <t>簡単な指示や説明を聞き、その指示等に応じた行動をする</t>
  </si>
  <si>
    <t>体験したことなどについて、伝えたいことを考える</t>
  </si>
  <si>
    <t>挨拶をしたり、簡単な台詞などを表現したりする</t>
  </si>
  <si>
    <t>２段階</t>
    <rPh sb="1" eb="3">
      <t>ダンカイ</t>
    </rPh>
    <phoneticPr fontId="2"/>
  </si>
  <si>
    <t>３段階</t>
    <rPh sb="1" eb="3">
      <t>ダンカイ</t>
    </rPh>
    <phoneticPr fontId="2"/>
  </si>
  <si>
    <t>絵本の読み聞かせなどを通して、出来事など話の大体を聞き取る</t>
  </si>
  <si>
    <t>経験したことを思い浮かべ、伝えたいことを考える</t>
  </si>
  <si>
    <t>挨拶や電話の受け答えなど、決まった言い方を使う</t>
  </si>
  <si>
    <t>相手に伝わるよう、発音や声の大きさに気を付ける</t>
  </si>
  <si>
    <t>相手の話に関心をもち、自分の思いや考えを相手に伝えたり、相手の思いや考えを受け止める</t>
    <phoneticPr fontId="2"/>
  </si>
  <si>
    <t>見聞きしたことなどのあらましや自分の気持ちなどについて思い付いたり、考える</t>
    <phoneticPr fontId="2"/>
  </si>
  <si>
    <t>身近な人の話や簡単な放送などを聞き、聞いたことを書き留めたり分からないことを聞き返したりして、話の大体を捉える</t>
  </si>
  <si>
    <t>話す事柄を思い浮かべ、伝えたいことを決める</t>
  </si>
  <si>
    <t>見聞きしたことや経験したこと、自分の意見などについて、内容の大体が伝わるように伝える順序等を考える</t>
  </si>
  <si>
    <t>自己紹介や電話の受け答えなど、相手や目的に応じた話し方で話す</t>
  </si>
  <si>
    <t>相手の話に関心をもち、分かったことや感じたことを伝え合い、考えをもつ</t>
  </si>
  <si>
    <t>小学部</t>
    <rPh sb="0" eb="2">
      <t>ショウガク</t>
    </rPh>
    <rPh sb="2" eb="3">
      <t>ブ</t>
    </rPh>
    <phoneticPr fontId="2"/>
  </si>
  <si>
    <t>身近な人の話や放送などを聞きながら、聞いたことを簡単に書き留めたり、分からないときは聞き返したりして、内容の大体を捉える</t>
  </si>
  <si>
    <t>相手や目的に応じて、自分の伝えたいことを明確にする</t>
  </si>
  <si>
    <t>見聞きしたことや経験したこと、自分の意見やその理由について、内容の大体が伝わるように伝える順序や伝え方を考える</t>
  </si>
  <si>
    <t>相手に伝わるように発音や声の大きさ、速さに気を付けて話したり、必要な話し方を工夫したりする</t>
  </si>
  <si>
    <t>物事を決めるために、簡単な役割や進め方に沿って話し合い、考えをまとめる</t>
  </si>
  <si>
    <t>書くこと</t>
    <rPh sb="0" eb="1">
      <t>カ</t>
    </rPh>
    <phoneticPr fontId="2"/>
  </si>
  <si>
    <t>読むこと</t>
    <rPh sb="0" eb="1">
      <t>ヨ</t>
    </rPh>
    <phoneticPr fontId="2"/>
  </si>
  <si>
    <t>書くこと</t>
    <rPh sb="0" eb="1">
      <t>カ</t>
    </rPh>
    <phoneticPr fontId="2"/>
  </si>
  <si>
    <t>文などに対して感じたことを伝える</t>
    <phoneticPr fontId="2"/>
  </si>
  <si>
    <t>2段階</t>
    <rPh sb="1" eb="3">
      <t>ダンカイ</t>
    </rPh>
    <phoneticPr fontId="2"/>
  </si>
  <si>
    <t>相手に伝わるように事柄の順序に沿って簡単な構成を考える</t>
    <phoneticPr fontId="2"/>
  </si>
  <si>
    <t>事実と自分の考えとの違いなどが相手に伝わるように書き表し方を工夫する</t>
    <phoneticPr fontId="2"/>
  </si>
  <si>
    <t>経験したことのうち身近なことについて、写真などを手掛かりにして、伝えたいことを思い浮かべたり、選んだりする</t>
  </si>
  <si>
    <t>自分の名前や物の名前を文字で表すことができることを知り、簡単な平仮名をなぞったり、書いたりする</t>
  </si>
  <si>
    <t>身近で見聞きしたり、経験したりしたことについて書きたいことを見付け、その題材に必要な事柄を集める</t>
  </si>
  <si>
    <t>見聞きしたり、経験したりしたことから、伝えたい事柄の順序を考える</t>
  </si>
  <si>
    <t>見聞きしたり、経験したりしたことについて、簡単な語句や短い文を書く</t>
  </si>
  <si>
    <t>書いた語句や文を読み、間違いを正す</t>
  </si>
  <si>
    <t>文の構成、語句の使い方に気を付けて書く</t>
  </si>
  <si>
    <t>自分が書いたものを読み返し、間違いを正す</t>
  </si>
  <si>
    <t>文章にに対する感想をもち、伝え合う</t>
    <rPh sb="0" eb="2">
      <t>ブンショウ</t>
    </rPh>
    <phoneticPr fontId="2"/>
  </si>
  <si>
    <t>相手や目的を意識して、見聞きしたことや経験したことの中から書くことを選び、伝えたいことを明確にする</t>
  </si>
  <si>
    <t>書く内容の中心を決め、自分の考えと理由などとの関係を明確にして、文章の構成を考える</t>
  </si>
  <si>
    <t>文章を読み返す習慣を身に付け、間違いを正したり、語と語との続き方を確かめたりする</t>
  </si>
  <si>
    <t>読むこと</t>
    <rPh sb="0" eb="1">
      <t>ヨ</t>
    </rPh>
    <phoneticPr fontId="2"/>
  </si>
  <si>
    <t>3段階</t>
    <rPh sb="1" eb="3">
      <t>ダンカイ</t>
    </rPh>
    <phoneticPr fontId="2"/>
  </si>
  <si>
    <t>語や語句の意味を基に時間的な順序や事柄の順序など内容の大体を捉える</t>
    <phoneticPr fontId="2"/>
  </si>
  <si>
    <t>中心となる語句や文を明確にしながら読むこと。</t>
    <phoneticPr fontId="2"/>
  </si>
  <si>
    <t>絵や矢印などの記号で表された意味に応じ、行動する</t>
  </si>
  <si>
    <t>絵本などを見て、次の場面を楽しみにしたり、登場人物の動きなどを模倣する</t>
  </si>
  <si>
    <t>教師と一緒に絵本などを見て、登場するものや動作などを思い浮かべる</t>
  </si>
  <si>
    <t>教師と一緒に絵本などを見て、時間の経過などの大体を捉える</t>
  </si>
  <si>
    <t>絵本などを見て、好きな場面を伝えたり、言葉などを模倣したりする</t>
  </si>
  <si>
    <t>絵本や易しい読み物などを読み、挿絵と結び付けて登場人物の行動や場面の様子などを想像する</t>
  </si>
  <si>
    <t>絵本や易しい読み物などを読み、時間的な順序など内容の大体を捉える</t>
  </si>
  <si>
    <t>日常生活で必要な語句や文、看板などを読み、必要な物を選んだり行動したりする</t>
  </si>
  <si>
    <t>登場人物になったつもりで、音読したり演じたりする</t>
  </si>
  <si>
    <t>簡単な文や文章を読み、情景や場面の様子、登場人物の心情などを想像する</t>
  </si>
  <si>
    <t>日常生活で必要な語句や文章などを読み、行動する</t>
  </si>
  <si>
    <t>文章を読んで分かったことを伝えたり、感想をもったりする</t>
  </si>
  <si>
    <t>様々な読み物を読み、情景や場面の様子、登場人物の心情などを想像する</t>
  </si>
  <si>
    <t>語と語や文と文との関係を基に、出来事の順序や気持ちの変化など内容の大体を捉える</t>
  </si>
  <si>
    <t>日常生活や社会生活、職業生活に必要な語句、文章、表示などの意味を読み取り、行動する</t>
  </si>
  <si>
    <t>読んで感じたことや分かったことを伝え合い、一人一人の感じ方などに違いがあることに気付く</t>
  </si>
  <si>
    <t>算数・数学</t>
    <rPh sb="0" eb="2">
      <t>サンスウ</t>
    </rPh>
    <rPh sb="3" eb="5">
      <t>スウガク</t>
    </rPh>
    <phoneticPr fontId="2"/>
  </si>
  <si>
    <t>身近な人との関わりや出来事について、伝えたいことを思い浮かべたり、選んだりする</t>
    <phoneticPr fontId="2"/>
  </si>
  <si>
    <t>文字に興味をもち、書こうとする</t>
    <phoneticPr fontId="2"/>
  </si>
  <si>
    <t>見聞きしたことや経験したことの中から、伝えたい事柄を選び、書く内容を大まかにまとめる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</si>
  <si>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</si>
  <si>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</si>
  <si>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</si>
  <si>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日常生活でよく使われている表示などの特徴に気付き、読もうとしたり、表された意味に応じた行動をしたりする</t>
    <phoneticPr fontId="2"/>
  </si>
  <si>
    <t>数と計算</t>
    <rPh sb="0" eb="1">
      <t>カズ</t>
    </rPh>
    <rPh sb="2" eb="4">
      <t>ケイサン</t>
    </rPh>
    <phoneticPr fontId="2"/>
  </si>
  <si>
    <t>ものの有無に気付く</t>
    <phoneticPr fontId="2"/>
  </si>
  <si>
    <t>５までの範囲で数唱をする</t>
    <phoneticPr fontId="2"/>
  </si>
  <si>
    <t>３までの範囲で具体物を取る</t>
    <phoneticPr fontId="2"/>
  </si>
  <si>
    <t>対応させてものを配る</t>
  </si>
  <si>
    <t>ものの集まりや数詞と対応して数字が分かる</t>
    <phoneticPr fontId="2"/>
  </si>
  <si>
    <t>個数を正しく数えたり書き表したりする</t>
    <phoneticPr fontId="2"/>
  </si>
  <si>
    <t>二つの数を比べて数の大小が分かる</t>
    <phoneticPr fontId="2"/>
  </si>
  <si>
    <t>０の意味について分かる</t>
    <phoneticPr fontId="2"/>
  </si>
  <si>
    <t>10 の補数が分かる</t>
    <phoneticPr fontId="2"/>
  </si>
  <si>
    <t>数える対象を２ずつや５ずつのまとまりで数える</t>
    <phoneticPr fontId="2"/>
  </si>
  <si>
    <t>具体物を分配したり等分したりする</t>
    <phoneticPr fontId="2"/>
  </si>
  <si>
    <t>３位数の表し方について理解する</t>
    <phoneticPr fontId="2"/>
  </si>
  <si>
    <t>簡単な場合について３位数の加法及び減法の計算の仕方を知る</t>
    <phoneticPr fontId="2"/>
  </si>
  <si>
    <t>加法及び減法に関して成り立つ性質について理解する</t>
    <phoneticPr fontId="2"/>
  </si>
  <si>
    <t>乗法が用いられる場合や意味について知ること。</t>
    <phoneticPr fontId="2"/>
  </si>
  <si>
    <t>乗法に関して成り立つ簡単な性質について理解する</t>
    <phoneticPr fontId="2"/>
  </si>
  <si>
    <t>加法及び減法に関して成り立つ性質を理解する</t>
    <phoneticPr fontId="2"/>
  </si>
  <si>
    <t>交換法則や分配法則といった乗法に関して成り立つ性質を理解する</t>
    <phoneticPr fontId="2"/>
  </si>
  <si>
    <t>除法が用いられる場合や意味について理解する</t>
    <phoneticPr fontId="2"/>
  </si>
  <si>
    <t>除法と乗法との関係について理解する</t>
    <phoneticPr fontId="2"/>
  </si>
  <si>
    <t>除数と商が共に１位数である除法の計算する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</si>
  <si>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</si>
  <si>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</si>
  <si>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</si>
  <si>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□などを用いて数量の関係を式に表すことができることを知る</t>
    <phoneticPr fontId="2"/>
  </si>
  <si>
    <t>数と計算</t>
    <phoneticPr fontId="2"/>
  </si>
  <si>
    <t>目の前のものを、１個、２個、たくさんで表す</t>
  </si>
  <si>
    <t>形や色、位置が変わっても、数は変わらないことについて気付く</t>
  </si>
  <si>
    <t>ものとものとを対応させることによって、ものの個数を比べ、同等・多少が分かる</t>
  </si>
  <si>
    <t>ものの集まりと対応して、数詞が分かる</t>
  </si>
  <si>
    <t>数の系列が分かり、順序や位置を表すのに数を用いる</t>
  </si>
  <si>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</si>
  <si>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</si>
  <si>
    <t>20 までの数について、数詞を唱えたり、個数を数えたり書き表したり、数の大小を比べたりする</t>
  </si>
  <si>
    <t>100 までの数について、数詞を唱えたり、個数を数えたり書き表したり、数の系列を理解したりする</t>
  </si>
  <si>
    <t>数を10 のまとまりとして数えたり、10 のまとまりと端数に分けて数えたり書き表したりする</t>
  </si>
  <si>
    <t>1000 までの数をいくつかの同じまとまりに分割したうえで数えたり、分類して数えたりする</t>
  </si>
  <si>
    <t>数を十や百を単位としてみるなど、数の相対的な大きさについて理解する</t>
  </si>
  <si>
    <t>３位数の数系列、順序、大小について、数直線上の目盛りを読んで理解したり、数を表す</t>
  </si>
  <si>
    <t>一つの数をほかの数の積としてみるなど、ほかの数と関係付ける</t>
  </si>
  <si>
    <t>２位数の加法及び減法について理解し、計算する</t>
  </si>
  <si>
    <t>計算機を使って、具体的な生活場面における簡単な加法及び減法の計算をする</t>
  </si>
  <si>
    <t>乗法が用いられる場面を式に表したり、式を読み取る</t>
  </si>
  <si>
    <t>乗法九九について知り、１位数と１位数との乗法の計算をする</t>
  </si>
  <si>
    <t>４位数までの十進位取り記数法による数の表し方及び数の大小や順序について、理解する</t>
  </si>
  <si>
    <t>10 倍、100 倍、1/10の大きさの数及びその表し方について知る</t>
  </si>
  <si>
    <t>数を千を単位としてみるなど、数の相対的な大きさについて理解する</t>
  </si>
  <si>
    <t>３位数や４位数の加法及び減法の計算の仕方について理解し、計算をする</t>
    <rPh sb="28" eb="30">
      <t>ケイサン</t>
    </rPh>
    <phoneticPr fontId="2"/>
  </si>
  <si>
    <t>計算機を使って、具体的な生活場面における加法及び減法の計算をする</t>
  </si>
  <si>
    <t>１位数と１位数との乗法の計算ができ、それを適切に用いる</t>
  </si>
  <si>
    <t>除法が用いられる場面を式に表したり、式を読み取る</t>
  </si>
  <si>
    <t>余りについて知り、余りの求め方が分かる</t>
  </si>
  <si>
    <t>数量の関係を式に表したり、式と図を関連付けたりする</t>
  </si>
  <si>
    <t>図形</t>
    <rPh sb="0" eb="2">
      <t>ズケイ</t>
    </rPh>
    <phoneticPr fontId="2"/>
  </si>
  <si>
    <t>測定</t>
    <rPh sb="0" eb="2">
      <t>ソクテイ</t>
    </rPh>
    <phoneticPr fontId="2"/>
  </si>
  <si>
    <t>図形</t>
    <rPh sb="0" eb="2">
      <t>ズケイ</t>
    </rPh>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</si>
  <si>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</si>
  <si>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</si>
  <si>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</si>
  <si>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</si>
  <si>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</si>
  <si>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2段階</t>
    <rPh sb="1" eb="3">
      <t>ダンカイ</t>
    </rPh>
    <phoneticPr fontId="2"/>
  </si>
  <si>
    <t>3段階</t>
    <rPh sb="1" eb="3">
      <t>ダンカイ</t>
    </rPh>
    <phoneticPr fontId="2"/>
  </si>
  <si>
    <t>具体物を用いて形を作ったり分解したりする</t>
    <phoneticPr fontId="2"/>
  </si>
  <si>
    <t>傾斜をつくると角ができることを理解する</t>
    <phoneticPr fontId="2"/>
  </si>
  <si>
    <t>直線について知る</t>
    <phoneticPr fontId="2"/>
  </si>
  <si>
    <t>三角形や四角形について知る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</si>
  <si>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</si>
  <si>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</si>
  <si>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</si>
  <si>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正方形及び長方形の面積の求め方が分かる</t>
    <rPh sb="16" eb="17">
      <t>ワ</t>
    </rPh>
    <phoneticPr fontId="2"/>
  </si>
  <si>
    <t>角の大きさを回転の大きさとして捉える</t>
    <phoneticPr fontId="2"/>
  </si>
  <si>
    <t>角の大きさを測定する</t>
    <phoneticPr fontId="2"/>
  </si>
  <si>
    <t>具体物に注目して指を差したり、つかもうとしたり、目で追う</t>
  </si>
  <si>
    <t>色や形、大きさに着目して分類する</t>
  </si>
  <si>
    <t>身近なものを目的、用途及び機能に着目して分類する</t>
  </si>
  <si>
    <t>身の回りにあるものの形に関心をもち、丸や三角、四角という名称が分かる</t>
    <rPh sb="31" eb="32">
      <t>ワ</t>
    </rPh>
    <phoneticPr fontId="2"/>
  </si>
  <si>
    <t>縦や横の線、十字、△や□をかく</t>
  </si>
  <si>
    <t>大きさや色など属性の異なるものであっても形の属性に着目して、分類したり、集めたりする</t>
  </si>
  <si>
    <t>ものの形に着目し、身の回りにあるものの特徴を捉える</t>
  </si>
  <si>
    <t>前後、左右、上下など方向や位置に関する言葉を用いて、ものの位置を表す</t>
  </si>
  <si>
    <t>正方形、長方形及び直角三角形について知る</t>
  </si>
  <si>
    <t>正方形や長方形で捉えられる箱の形をしたものについて理解し、それらを構成したり、分解したりする</t>
  </si>
  <si>
    <t>直角、頂点、辺及び面という用語を用いて図形の性質を表現する</t>
  </si>
  <si>
    <t>基本的な図形が分かり、その図形をかいたり、簡単な図表を作る</t>
    <rPh sb="27" eb="28">
      <t>ツク</t>
    </rPh>
    <phoneticPr fontId="2"/>
  </si>
  <si>
    <t>正方形、長方形及び直角三角形をかいたり、作ったり、それらを使って平面に敷き詰める</t>
  </si>
  <si>
    <t>二等辺三角形、正三角形などについて知り、作図などを通してそれらの関係に着目する</t>
  </si>
  <si>
    <t>円について、中心、半径及び直径が分かる。円に関連して球についても直径などが分かる</t>
    <rPh sb="16" eb="17">
      <t>ワ</t>
    </rPh>
    <rPh sb="37" eb="38">
      <t>ワ</t>
    </rPh>
    <phoneticPr fontId="2"/>
  </si>
  <si>
    <t>角の大きさの単位（度（　°））について知り、測定の意味について理解する</t>
  </si>
  <si>
    <t>測定</t>
    <rPh sb="0" eb="2">
      <t>ソクテイ</t>
    </rPh>
    <phoneticPr fontId="2"/>
  </si>
  <si>
    <t>日常生活の中で時刻を読む</t>
    <phoneticPr fontId="2"/>
  </si>
  <si>
    <t>金種を用いる</t>
    <phoneticPr fontId="2"/>
  </si>
  <si>
    <t>様々な種類の貨幣のもつ価値が分かる</t>
    <rPh sb="14" eb="15">
      <t>ワ</t>
    </rPh>
    <phoneticPr fontId="2"/>
  </si>
  <si>
    <t>おつりを扱う</t>
    <phoneticPr fontId="2"/>
  </si>
  <si>
    <t>1段階</t>
    <rPh sb="1" eb="3">
      <t>ダンカイ</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</si>
  <si>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</si>
  <si>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</si>
  <si>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時間の単位（秒）について分かる</t>
    <rPh sb="12" eb="13">
      <t>ワ</t>
    </rPh>
    <phoneticPr fontId="2"/>
  </si>
  <si>
    <t>日常生活に必要な時刻や時間を求める</t>
    <phoneticPr fontId="2"/>
  </si>
  <si>
    <t>大きさや長さなどを、基準に対して同じか違うかによって区別する</t>
  </si>
  <si>
    <t>ある・ない、大きい・小さい、多い・少ない、などの用語に注目して表現する</t>
    <rPh sb="31" eb="33">
      <t>ヒョウゲン</t>
    </rPh>
    <phoneticPr fontId="2"/>
  </si>
  <si>
    <t>長さ、重さ、高さ及び広さなどの量の大きさが分かる</t>
  </si>
  <si>
    <t>二つの量の大きさについて、一方を基準にして相対的に比べる</t>
  </si>
  <si>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</si>
  <si>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</si>
  <si>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</si>
  <si>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時間の単位（日、午前、午後、時、分）について知り、それらの関係が分かる</t>
    <rPh sb="29" eb="31">
      <t>カンケイ</t>
    </rPh>
    <rPh sb="32" eb="33">
      <t>ワ</t>
    </rPh>
    <phoneticPr fontId="2"/>
  </si>
  <si>
    <t>かさの単位が分かり、測定の意味を理解する</t>
    <rPh sb="6" eb="7">
      <t>ワ</t>
    </rPh>
    <phoneticPr fontId="2"/>
  </si>
  <si>
    <t>長さ、重さ及びかさについて、およその見当を付け、単位を選択し、計器を用いて測定する</t>
  </si>
  <si>
    <t>面積の単位について知り、測定の意味について分かる</t>
    <phoneticPr fontId="2"/>
  </si>
  <si>
    <t>職業</t>
    <rPh sb="0" eb="1">
      <t>ショク</t>
    </rPh>
    <rPh sb="1" eb="2">
      <t>ギョウ</t>
    </rPh>
    <phoneticPr fontId="2"/>
  </si>
  <si>
    <t>職業</t>
    <rPh sb="0" eb="1">
      <t>ショク</t>
    </rPh>
    <rPh sb="1" eb="2">
      <t>ギョウ</t>
    </rPh>
    <phoneticPr fontId="2"/>
  </si>
  <si>
    <t>作業の持続性や巧緻性がある</t>
    <phoneticPr fontId="2"/>
  </si>
  <si>
    <t>作業課題が分かり、使用する道具等の扱い方に慣れている</t>
  </si>
  <si>
    <t>作業に当たり安全や衛生について気付き、工夫する</t>
  </si>
  <si>
    <t>作業課題が分かり、使用する道具や機械等を扱える</t>
    <rPh sb="20" eb="21">
      <t>アツカ</t>
    </rPh>
    <phoneticPr fontId="2"/>
  </si>
  <si>
    <t>作業の確実性や持続性、巧緻性等がある</t>
  </si>
  <si>
    <t>作業上の安全や衛生及び作業の効率について考えて、工夫する</t>
  </si>
  <si>
    <t>現場実習</t>
    <rPh sb="0" eb="2">
      <t>ゲンバ</t>
    </rPh>
    <rPh sb="2" eb="4">
      <t>ジッシュウ</t>
    </rPh>
    <phoneticPr fontId="2"/>
  </si>
  <si>
    <t>職種等</t>
    <rPh sb="0" eb="2">
      <t>ショクシュ</t>
    </rPh>
    <rPh sb="2" eb="3">
      <t>トウ</t>
    </rPh>
    <phoneticPr fontId="2"/>
  </si>
  <si>
    <t>日数</t>
    <rPh sb="0" eb="2">
      <t>ニッスウ</t>
    </rPh>
    <phoneticPr fontId="2"/>
  </si>
  <si>
    <t>1～3日</t>
    <rPh sb="3" eb="4">
      <t>ニチ</t>
    </rPh>
    <phoneticPr fontId="2"/>
  </si>
  <si>
    <t>3～5日</t>
    <rPh sb="3" eb="4">
      <t>ニチ</t>
    </rPh>
    <phoneticPr fontId="2"/>
  </si>
  <si>
    <t>1週間以上</t>
    <rPh sb="1" eb="5">
      <t>シュウカンイジョウ</t>
    </rPh>
    <phoneticPr fontId="2"/>
  </si>
  <si>
    <t>1年</t>
    <rPh sb="1" eb="2">
      <t>ネン</t>
    </rPh>
    <phoneticPr fontId="2"/>
  </si>
  <si>
    <t>2年</t>
    <rPh sb="1" eb="2">
      <t>ネン</t>
    </rPh>
    <phoneticPr fontId="2"/>
  </si>
  <si>
    <t>3年</t>
    <rPh sb="1" eb="2">
      <t>ネン</t>
    </rPh>
    <phoneticPr fontId="2"/>
  </si>
  <si>
    <t>交通機関の利用</t>
    <rPh sb="0" eb="2">
      <t>コウツウ</t>
    </rPh>
    <rPh sb="2" eb="4">
      <t>キカン</t>
    </rPh>
    <rPh sb="5" eb="7">
      <t>リヨウ</t>
    </rPh>
    <phoneticPr fontId="2"/>
  </si>
  <si>
    <t>生活</t>
    <rPh sb="0" eb="2">
      <t>セイカツ</t>
    </rPh>
    <phoneticPr fontId="2"/>
  </si>
  <si>
    <t>基本的生活習慣</t>
    <rPh sb="0" eb="7">
      <t>キホンテキセイカツシュウカン</t>
    </rPh>
    <phoneticPr fontId="2"/>
  </si>
  <si>
    <t>食事</t>
    <rPh sb="0" eb="2">
      <t>ショクジ</t>
    </rPh>
    <phoneticPr fontId="2"/>
  </si>
  <si>
    <t>用便</t>
    <rPh sb="0" eb="2">
      <t>ヨウベン</t>
    </rPh>
    <phoneticPr fontId="2"/>
  </si>
  <si>
    <t>清潔</t>
    <rPh sb="0" eb="2">
      <t>セイケツ</t>
    </rPh>
    <phoneticPr fontId="2"/>
  </si>
  <si>
    <t>身なり</t>
    <rPh sb="0" eb="1">
      <t>ミ</t>
    </rPh>
    <phoneticPr fontId="2"/>
  </si>
  <si>
    <t>安全</t>
    <rPh sb="0" eb="2">
      <t>アンゼン</t>
    </rPh>
    <phoneticPr fontId="2"/>
  </si>
  <si>
    <t>日課・予定</t>
    <rPh sb="0" eb="2">
      <t>ニッカ</t>
    </rPh>
    <rPh sb="3" eb="5">
      <t>ヨテイ</t>
    </rPh>
    <phoneticPr fontId="2"/>
  </si>
  <si>
    <t>人との関わり</t>
    <rPh sb="0" eb="1">
      <t>ヒト</t>
    </rPh>
    <rPh sb="3" eb="4">
      <t>カカ</t>
    </rPh>
    <phoneticPr fontId="2"/>
  </si>
  <si>
    <t>汚れた衣服を着替えるなどの身体各部や衣服の汚れが分かる</t>
    <rPh sb="24" eb="25">
      <t>ワ</t>
    </rPh>
    <phoneticPr fontId="2"/>
  </si>
  <si>
    <t>安全な遊び方や遊具・器具の使い方が分かる</t>
    <rPh sb="17" eb="18">
      <t>ワ</t>
    </rPh>
    <phoneticPr fontId="2"/>
  </si>
  <si>
    <t>援助がなくても自分で用を足すことができる</t>
    <phoneticPr fontId="2"/>
  </si>
  <si>
    <t>危険な場所や状況を知らせ自分から回避する</t>
    <phoneticPr fontId="2"/>
  </si>
  <si>
    <t>食事前の手洗いや配膳、食後の片付けをする</t>
  </si>
  <si>
    <t>食事中に立ち歩きをせず、こぼさず食べる</t>
  </si>
  <si>
    <t>一人で食事することとともに、準備や片付けなど、一連の活動を友達と協力して行う</t>
  </si>
  <si>
    <t>尿意や便意を伝え、用便の手順に沿って用を足す</t>
  </si>
  <si>
    <t>男女の便所を区別し、鍵をかける</t>
  </si>
  <si>
    <t>洗面や歯磨きをする、タオルで拭く</t>
  </si>
  <si>
    <t>簡単な洗濯をする、入浴時に身体各部の洗い方やふき方が分かる</t>
  </si>
  <si>
    <t>簡単な衣服の着脱や、長靴等の身に付け方が分かる</t>
    <rPh sb="20" eb="21">
      <t>ワ</t>
    </rPh>
    <phoneticPr fontId="2"/>
  </si>
  <si>
    <t>衣服の前後や裏表が分かる、着脱後の簡単な確認をする</t>
  </si>
  <si>
    <t>そで口や襟もと、すそを整えるなどの身だしなみを整える</t>
  </si>
  <si>
    <t>危険な場所が分かる、身の回りにある小さな玩具や硬貨などを決して口に入れない</t>
    <rPh sb="6" eb="7">
      <t>ワ</t>
    </rPh>
    <phoneticPr fontId="2"/>
  </si>
  <si>
    <t>教師からの言葉掛けを聞いたり、手をとってもらったりしながら一緒に行動することにより、簡単な日課に気付き、行動する</t>
  </si>
  <si>
    <t>教師の言葉掛けを聞いたり、次の行動を絵や写真で示したカード等を見たりして、できるだけ一人で日課に沿って行動できる</t>
  </si>
  <si>
    <t>一週間程度の予定が分かり、カレンダーや予定表を見て学校行事や家庭の予定などに従って行動する</t>
  </si>
  <si>
    <t>担任教師や友達、親戚、隣人などの名前を覚えたり、挨拶をする</t>
  </si>
  <si>
    <t>家族の名前が分かり紹介したり、家族の名前を尋ねられたときに応じる</t>
  </si>
  <si>
    <t>自分自身や家族について、仕事や兄弟姉妹関係などにも触れて簡単に話したり、紹介したりする</t>
  </si>
  <si>
    <t>高等部卒業後の
進路希望等について</t>
    <rPh sb="0" eb="3">
      <t>コウトウブ</t>
    </rPh>
    <rPh sb="3" eb="6">
      <t>ソツギョウゴ</t>
    </rPh>
    <rPh sb="8" eb="10">
      <t>シンロ</t>
    </rPh>
    <rPh sb="10" eb="13">
      <t>キボウトウ</t>
    </rPh>
    <phoneticPr fontId="2"/>
  </si>
  <si>
    <t>卸売業、小売業</t>
    <rPh sb="2" eb="3">
      <t>ギョウ</t>
    </rPh>
    <phoneticPr fontId="4"/>
  </si>
  <si>
    <t>医療・福祉</t>
    <rPh sb="0" eb="2">
      <t>イリョウ</t>
    </rPh>
    <rPh sb="3" eb="5">
      <t>フクシ</t>
    </rPh>
    <phoneticPr fontId="4"/>
  </si>
  <si>
    <t xml:space="preserve">製造業    </t>
    <phoneticPr fontId="2"/>
  </si>
  <si>
    <t xml:space="preserve">サービス業（他に分類されないもの） </t>
    <phoneticPr fontId="2"/>
  </si>
  <si>
    <t>宿泊業、飲食サービス業</t>
    <rPh sb="0" eb="2">
      <t>シュクハク</t>
    </rPh>
    <rPh sb="2" eb="3">
      <t>ギョウ</t>
    </rPh>
    <rPh sb="4" eb="6">
      <t>インショク</t>
    </rPh>
    <rPh sb="10" eb="11">
      <t>ギョウ</t>
    </rPh>
    <phoneticPr fontId="4"/>
  </si>
  <si>
    <t>運輸業、郵便業</t>
    <rPh sb="4" eb="6">
      <t>ユウビン</t>
    </rPh>
    <rPh sb="6" eb="7">
      <t>ギョウ</t>
    </rPh>
    <phoneticPr fontId="4"/>
  </si>
  <si>
    <t>生活関連サービス業、娯楽業</t>
    <rPh sb="0" eb="2">
      <t>セイカツ</t>
    </rPh>
    <rPh sb="2" eb="4">
      <t>カンレン</t>
    </rPh>
    <rPh sb="8" eb="9">
      <t>ギョウ</t>
    </rPh>
    <rPh sb="10" eb="13">
      <t>ゴラクギョウ</t>
    </rPh>
    <phoneticPr fontId="4"/>
  </si>
  <si>
    <t xml:space="preserve">農業 、林業 </t>
    <phoneticPr fontId="2"/>
  </si>
  <si>
    <t>その他</t>
    <rPh sb="2" eb="3">
      <t>ホカ</t>
    </rPh>
    <phoneticPr fontId="2"/>
  </si>
  <si>
    <t>福祉事業所</t>
    <rPh sb="0" eb="2">
      <t>フクシ</t>
    </rPh>
    <rPh sb="2" eb="4">
      <t>ジギョウ</t>
    </rPh>
    <rPh sb="4" eb="5">
      <t>ショ</t>
    </rPh>
    <phoneticPr fontId="2"/>
  </si>
  <si>
    <t>小学部　1段階</t>
    <rPh sb="5" eb="7">
      <t>ダンカイ</t>
    </rPh>
    <phoneticPr fontId="2"/>
  </si>
  <si>
    <t>中学部　1段階</t>
    <rPh sb="0" eb="2">
      <t>チュウガク</t>
    </rPh>
    <rPh sb="2" eb="3">
      <t>ブ</t>
    </rPh>
    <phoneticPr fontId="2"/>
  </si>
  <si>
    <t>小学部　1段階</t>
    <rPh sb="0" eb="2">
      <t>ショウガク</t>
    </rPh>
    <rPh sb="2" eb="3">
      <t>ブ</t>
    </rPh>
    <phoneticPr fontId="2"/>
  </si>
  <si>
    <t>小学部　1段階</t>
    <phoneticPr fontId="2"/>
  </si>
  <si>
    <t>生徒の様子</t>
    <rPh sb="0" eb="2">
      <t>セイト</t>
    </rPh>
    <rPh sb="3" eb="5">
      <t>ヨウス</t>
    </rPh>
    <phoneticPr fontId="2"/>
  </si>
  <si>
    <t>興味・関心</t>
    <rPh sb="0" eb="2">
      <t>キョウミ</t>
    </rPh>
    <rPh sb="3" eb="5">
      <t>カンシン</t>
    </rPh>
    <phoneticPr fontId="2"/>
  </si>
  <si>
    <t>高等部で学びたいこと</t>
    <rPh sb="0" eb="3">
      <t>コウトウブ</t>
    </rPh>
    <rPh sb="4" eb="5">
      <t>マナ</t>
    </rPh>
    <phoneticPr fontId="2"/>
  </si>
  <si>
    <t>学習面</t>
    <rPh sb="0" eb="2">
      <t>ガクシュウ</t>
    </rPh>
    <rPh sb="2" eb="3">
      <t>メン</t>
    </rPh>
    <phoneticPr fontId="2"/>
  </si>
  <si>
    <t>生活面</t>
    <rPh sb="0" eb="2">
      <t>セイカツ</t>
    </rPh>
    <rPh sb="2" eb="3">
      <t>メン</t>
    </rPh>
    <phoneticPr fontId="2"/>
  </si>
  <si>
    <t>その他
特記事項</t>
    <rPh sb="2" eb="3">
      <t>タ</t>
    </rPh>
    <rPh sb="4" eb="6">
      <t>トッキ</t>
    </rPh>
    <rPh sb="6" eb="8">
      <t>ジコウ</t>
    </rPh>
    <phoneticPr fontId="2"/>
  </si>
  <si>
    <t>中学校で行っている
配慮事項
（合理的配慮等）</t>
    <rPh sb="0" eb="3">
      <t>チュウガッコウ</t>
    </rPh>
    <rPh sb="4" eb="5">
      <t>オコナ</t>
    </rPh>
    <rPh sb="10" eb="12">
      <t>ハイリョ</t>
    </rPh>
    <rPh sb="12" eb="14">
      <t>ジコウ</t>
    </rPh>
    <rPh sb="16" eb="19">
      <t>ゴウリテキ</t>
    </rPh>
    <rPh sb="19" eb="21">
      <t>ハイリョ</t>
    </rPh>
    <rPh sb="21" eb="22">
      <t>トウ</t>
    </rPh>
    <phoneticPr fontId="2"/>
  </si>
  <si>
    <t>生徒の状態　</t>
    <phoneticPr fontId="2"/>
  </si>
  <si>
    <t>特記事項</t>
    <phoneticPr fontId="2"/>
  </si>
  <si>
    <t>手帳の取得状況</t>
    <rPh sb="0" eb="2">
      <t>テチョウ</t>
    </rPh>
    <rPh sb="3" eb="5">
      <t>シュトク</t>
    </rPh>
    <rPh sb="5" eb="7">
      <t>ジョウキョウ</t>
    </rPh>
    <phoneticPr fontId="4"/>
  </si>
  <si>
    <t>通学手段の希望</t>
    <rPh sb="0" eb="2">
      <t>ツウガク</t>
    </rPh>
    <rPh sb="2" eb="4">
      <t>シュダン</t>
    </rPh>
    <rPh sb="5" eb="7">
      <t>キボウ</t>
    </rPh>
    <phoneticPr fontId="2"/>
  </si>
  <si>
    <t>入舎の希望</t>
    <rPh sb="0" eb="1">
      <t>イリ</t>
    </rPh>
    <rPh sb="1" eb="2">
      <t>シャ</t>
    </rPh>
    <rPh sb="3" eb="5">
      <t>キボウ</t>
    </rPh>
    <phoneticPr fontId="2"/>
  </si>
  <si>
    <t>対人面</t>
    <rPh sb="0" eb="2">
      <t>タイジン</t>
    </rPh>
    <rPh sb="2" eb="3">
      <t>メン</t>
    </rPh>
    <phoneticPr fontId="2"/>
  </si>
  <si>
    <t>出席すべき日数</t>
    <rPh sb="0" eb="2">
      <t>シュッセキ</t>
    </rPh>
    <rPh sb="5" eb="7">
      <t>ニッスウ</t>
    </rPh>
    <phoneticPr fontId="2"/>
  </si>
  <si>
    <t>欠席日数</t>
    <rPh sb="0" eb="2">
      <t>ケッセキ</t>
    </rPh>
    <rPh sb="2" eb="4">
      <t>ニッスウ</t>
    </rPh>
    <phoneticPr fontId="2"/>
  </si>
  <si>
    <t>●</t>
    <phoneticPr fontId="2"/>
  </si>
  <si>
    <t>授業内容</t>
    <rPh sb="0" eb="2">
      <t>ジュギョウ</t>
    </rPh>
    <rPh sb="2" eb="4">
      <t>ナイヨウ</t>
    </rPh>
    <phoneticPr fontId="2"/>
  </si>
  <si>
    <t>通学手段</t>
    <rPh sb="0" eb="2">
      <t>ツウガク</t>
    </rPh>
    <rPh sb="2" eb="4">
      <t>シュダン</t>
    </rPh>
    <phoneticPr fontId="2"/>
  </si>
  <si>
    <t>卒業後の進路</t>
    <rPh sb="0" eb="3">
      <t>ソツギョウゴ</t>
    </rPh>
    <rPh sb="4" eb="6">
      <t>シンロ</t>
    </rPh>
    <phoneticPr fontId="2"/>
  </si>
  <si>
    <t>学校行事等</t>
    <rPh sb="0" eb="2">
      <t>ガッコウ</t>
    </rPh>
    <rPh sb="2" eb="4">
      <t>ギョウジ</t>
    </rPh>
    <rPh sb="4" eb="5">
      <t>トウ</t>
    </rPh>
    <phoneticPr fontId="2"/>
  </si>
  <si>
    <t>学校について</t>
    <rPh sb="0" eb="2">
      <t>ガッコウ</t>
    </rPh>
    <phoneticPr fontId="2"/>
  </si>
  <si>
    <t>　お子さんのことで心配に感じていること</t>
    <rPh sb="2" eb="3">
      <t>コ</t>
    </rPh>
    <rPh sb="9" eb="11">
      <t>シンパイ</t>
    </rPh>
    <rPh sb="12" eb="13">
      <t>カン</t>
    </rPh>
    <phoneticPr fontId="2"/>
  </si>
  <si>
    <t>　家庭での様子（手伝いや余暇の過ごし方など）</t>
    <rPh sb="8" eb="10">
      <t>テツダ</t>
    </rPh>
    <rPh sb="12" eb="14">
      <t>ヨカ</t>
    </rPh>
    <rPh sb="15" eb="16">
      <t>ス</t>
    </rPh>
    <rPh sb="18" eb="19">
      <t>カタ</t>
    </rPh>
    <phoneticPr fontId="2"/>
  </si>
  <si>
    <t>　相談したい項目に当てはまるもの全てにチェック　　  をしてください。</t>
    <rPh sb="1" eb="3">
      <t>ソウダン</t>
    </rPh>
    <rPh sb="6" eb="8">
      <t>コウモク</t>
    </rPh>
    <rPh sb="9" eb="10">
      <t>ア</t>
    </rPh>
    <rPh sb="16" eb="17">
      <t>スベ</t>
    </rPh>
    <phoneticPr fontId="2"/>
  </si>
  <si>
    <t>身　体　障　害　者　手　帳　等　の　有　無</t>
    <rPh sb="0" eb="1">
      <t>ミ</t>
    </rPh>
    <rPh sb="2" eb="3">
      <t>カラダ</t>
    </rPh>
    <rPh sb="4" eb="5">
      <t>ショウ</t>
    </rPh>
    <rPh sb="6" eb="7">
      <t>ガイ</t>
    </rPh>
    <rPh sb="8" eb="9">
      <t>モノ</t>
    </rPh>
    <rPh sb="10" eb="11">
      <t>テ</t>
    </rPh>
    <rPh sb="12" eb="13">
      <t>トバリ</t>
    </rPh>
    <rPh sb="14" eb="15">
      <t>トウ</t>
    </rPh>
    <rPh sb="18" eb="19">
      <t>ユウ</t>
    </rPh>
    <rPh sb="20" eb="21">
      <t>ム</t>
    </rPh>
    <phoneticPr fontId="4"/>
  </si>
  <si>
    <t>読むこと</t>
    <phoneticPr fontId="2"/>
  </si>
  <si>
    <t>書くこと</t>
    <phoneticPr fontId="2"/>
  </si>
  <si>
    <t>測定</t>
    <phoneticPr fontId="2"/>
  </si>
  <si>
    <t>図形</t>
    <phoneticPr fontId="2"/>
  </si>
  <si>
    <t>食事</t>
  </si>
  <si>
    <t>人とのかかわり</t>
    <rPh sb="0" eb="1">
      <t>ヒト</t>
    </rPh>
    <phoneticPr fontId="2"/>
  </si>
  <si>
    <t>生活
基
本
的
生
活
習
慣</t>
    <rPh sb="0" eb="2">
      <t>セイカツ</t>
    </rPh>
    <rPh sb="4" eb="5">
      <t>モト</t>
    </rPh>
    <rPh sb="6" eb="7">
      <t>ホン</t>
    </rPh>
    <rPh sb="8" eb="9">
      <t>マト</t>
    </rPh>
    <rPh sb="10" eb="11">
      <t>ショウ</t>
    </rPh>
    <rPh sb="12" eb="13">
      <t>カツ</t>
    </rPh>
    <rPh sb="14" eb="15">
      <t>ナライ</t>
    </rPh>
    <rPh sb="16" eb="17">
      <t>ナ</t>
    </rPh>
    <phoneticPr fontId="2"/>
  </si>
  <si>
    <t>第３学年</t>
    <rPh sb="0" eb="1">
      <t>ダイ</t>
    </rPh>
    <rPh sb="2" eb="4">
      <t>ガクネン</t>
    </rPh>
    <phoneticPr fontId="4"/>
  </si>
  <si>
    <t>産業現場等における実習</t>
    <rPh sb="0" eb="2">
      <t>サンギョウ</t>
    </rPh>
    <rPh sb="2" eb="4">
      <t>ゲンバ</t>
    </rPh>
    <rPh sb="4" eb="5">
      <t>トウ</t>
    </rPh>
    <rPh sb="9" eb="11">
      <t>ジッシュウ</t>
    </rPh>
    <phoneticPr fontId="2"/>
  </si>
  <si>
    <t>排せつ</t>
    <rPh sb="0" eb="1">
      <t>ハイ</t>
    </rPh>
    <phoneticPr fontId="2"/>
  </si>
  <si>
    <t>　現在利用している福祉サービスについて （ｼｮｰﾄｽﾃｲ・放課後ﾃﾞｲｻｰﾋﾞｽなど）</t>
    <rPh sb="1" eb="3">
      <t>ゲンザイ</t>
    </rPh>
    <rPh sb="3" eb="5">
      <t>リヨウ</t>
    </rPh>
    <rPh sb="9" eb="11">
      <t>フクシ</t>
    </rPh>
    <rPh sb="29" eb="32">
      <t>ホウカゴ</t>
    </rPh>
    <phoneticPr fontId="2"/>
  </si>
  <si>
    <t>諸経費</t>
    <rPh sb="0" eb="3">
      <t>ショケイヒ</t>
    </rPh>
    <phoneticPr fontId="2"/>
  </si>
  <si>
    <t>　病歴や現在の健康状態等 （アレルギーや食事・運動・服薬などの配慮事項を含む）</t>
    <rPh sb="1" eb="3">
      <t>ビョウレキ</t>
    </rPh>
    <rPh sb="4" eb="6">
      <t>ゲンザイ</t>
    </rPh>
    <rPh sb="7" eb="9">
      <t>ケンコウ</t>
    </rPh>
    <rPh sb="9" eb="11">
      <t>ジョウタイ</t>
    </rPh>
    <rPh sb="11" eb="12">
      <t>ナド</t>
    </rPh>
    <rPh sb="20" eb="22">
      <t>ショクジ</t>
    </rPh>
    <rPh sb="23" eb="25">
      <t>ウンドウ</t>
    </rPh>
    <rPh sb="26" eb="28">
      <t>フクヤク</t>
    </rPh>
    <rPh sb="31" eb="33">
      <t>ハイリョ</t>
    </rPh>
    <rPh sb="33" eb="35">
      <t>ジコウ</t>
    </rPh>
    <rPh sb="36" eb="37">
      <t>フク</t>
    </rPh>
    <phoneticPr fontId="2"/>
  </si>
  <si>
    <t>その他（下段に内容を記入）</t>
    <rPh sb="2" eb="3">
      <t>タ</t>
    </rPh>
    <rPh sb="4" eb="6">
      <t>カダン</t>
    </rPh>
    <rPh sb="7" eb="9">
      <t>ナイヨウ</t>
    </rPh>
    <rPh sb="10" eb="12">
      <t>キニュウ</t>
    </rPh>
    <phoneticPr fontId="2"/>
  </si>
  <si>
    <t>その他（具体的に相談したい内容をご記入ください）</t>
    <rPh sb="2" eb="3">
      <t>ホカ</t>
    </rPh>
    <rPh sb="4" eb="7">
      <t>グタイテキ</t>
    </rPh>
    <rPh sb="8" eb="10">
      <t>ソウダン</t>
    </rPh>
    <rPh sb="13" eb="15">
      <t>ナイヨウ</t>
    </rPh>
    <rPh sb="17" eb="19">
      <t>キニュウ</t>
    </rPh>
    <phoneticPr fontId="2"/>
  </si>
  <si>
    <t>家族構成</t>
    <rPh sb="0" eb="2">
      <t>カゾク</t>
    </rPh>
    <rPh sb="2" eb="4">
      <t>コウセイ</t>
    </rPh>
    <phoneticPr fontId="2"/>
  </si>
  <si>
    <t>寄宿舎について</t>
    <rPh sb="0" eb="3">
      <t>キシュクシャ</t>
    </rPh>
    <phoneticPr fontId="2"/>
  </si>
  <si>
    <t>通学の方法</t>
    <rPh sb="0" eb="2">
      <t>ツウガク</t>
    </rPh>
    <rPh sb="3" eb="5">
      <t>ホウホウ</t>
    </rPh>
    <phoneticPr fontId="2"/>
  </si>
  <si>
    <t>特記事項</t>
    <rPh sb="0" eb="2">
      <t>トッキ</t>
    </rPh>
    <rPh sb="2" eb="4">
      <t>ジコウ</t>
    </rPh>
    <phoneticPr fontId="2"/>
  </si>
  <si>
    <t>第２</t>
    <rPh sb="0" eb="1">
      <t>ダイ</t>
    </rPh>
    <phoneticPr fontId="2"/>
  </si>
  <si>
    <t>第１</t>
    <rPh sb="0" eb="1">
      <t>ダイ</t>
    </rPh>
    <phoneticPr fontId="2"/>
  </si>
  <si>
    <t>　お子さんに高等部で身に付けてもらいたいこと（学校に期待すること）</t>
    <phoneticPr fontId="2"/>
  </si>
  <si>
    <t>職業学科・普通科　用</t>
    <rPh sb="0" eb="2">
      <t>ショクギョウ</t>
    </rPh>
    <rPh sb="2" eb="4">
      <t>ガッカ</t>
    </rPh>
    <rPh sb="5" eb="7">
      <t>フツウ</t>
    </rPh>
    <rPh sb="7" eb="8">
      <t>カ</t>
    </rPh>
    <rPh sb="9" eb="10">
      <t>ヨウ</t>
    </rPh>
    <phoneticPr fontId="2"/>
  </si>
  <si>
    <t>普通科　（普通学級・重複障がい学級・訪問教育学級）用</t>
    <rPh sb="0" eb="2">
      <t>フツウ</t>
    </rPh>
    <rPh sb="2" eb="3">
      <t>カ</t>
    </rPh>
    <rPh sb="5" eb="7">
      <t>フツウ</t>
    </rPh>
    <rPh sb="7" eb="9">
      <t>ガッキュウ</t>
    </rPh>
    <rPh sb="10" eb="12">
      <t>チョウフク</t>
    </rPh>
    <rPh sb="12" eb="13">
      <t>ショウ</t>
    </rPh>
    <rPh sb="15" eb="17">
      <t>ガッキュウ</t>
    </rPh>
    <rPh sb="18" eb="20">
      <t>ホウモン</t>
    </rPh>
    <rPh sb="20" eb="22">
      <t>キョウイク</t>
    </rPh>
    <rPh sb="22" eb="24">
      <t>ガッキュウ</t>
    </rPh>
    <rPh sb="25" eb="26">
      <t>ヨウ</t>
    </rPh>
    <phoneticPr fontId="2"/>
  </si>
  <si>
    <t>氏名</t>
    <rPh sb="0" eb="2">
      <t>シメイ</t>
    </rPh>
    <phoneticPr fontId="2"/>
  </si>
  <si>
    <t>進路希望について</t>
    <rPh sb="0" eb="2">
      <t>シンロ</t>
    </rPh>
    <rPh sb="2" eb="4">
      <t>キボウ</t>
    </rPh>
    <phoneticPr fontId="2"/>
  </si>
  <si>
    <t>見学校を
希望する理由</t>
    <rPh sb="0" eb="2">
      <t>ケンガク</t>
    </rPh>
    <rPh sb="2" eb="3">
      <t>コウ</t>
    </rPh>
    <rPh sb="5" eb="7">
      <t>キボウ</t>
    </rPh>
    <rPh sb="9" eb="11">
      <t>リユウ</t>
    </rPh>
    <phoneticPr fontId="2"/>
  </si>
  <si>
    <t>高等部
卒業後の進路</t>
    <rPh sb="0" eb="3">
      <t>コウトウブ</t>
    </rPh>
    <rPh sb="4" eb="7">
      <t>ソツギョウゴ</t>
    </rPh>
    <rPh sb="8" eb="10">
      <t>シンロ</t>
    </rPh>
    <phoneticPr fontId="2"/>
  </si>
  <si>
    <t>出身学校
（小学校・小学部）</t>
    <rPh sb="0" eb="2">
      <t>シュッシン</t>
    </rPh>
    <rPh sb="2" eb="4">
      <t>ガッコウ</t>
    </rPh>
    <rPh sb="6" eb="9">
      <t>ショウガッコウ</t>
    </rPh>
    <rPh sb="10" eb="12">
      <t>ショウガク</t>
    </rPh>
    <rPh sb="12" eb="13">
      <t>ブ</t>
    </rPh>
    <phoneticPr fontId="2"/>
  </si>
  <si>
    <t>小学校・小学部の就学の場</t>
    <rPh sb="0" eb="3">
      <t>ショウガッコウ</t>
    </rPh>
    <rPh sb="4" eb="6">
      <t>ショウガク</t>
    </rPh>
    <rPh sb="6" eb="7">
      <t>ブ</t>
    </rPh>
    <rPh sb="8" eb="10">
      <t>シュウガク</t>
    </rPh>
    <rPh sb="11" eb="12">
      <t>バシュ</t>
    </rPh>
    <phoneticPr fontId="2"/>
  </si>
  <si>
    <t>保健
体育</t>
    <rPh sb="0" eb="2">
      <t>ホケン</t>
    </rPh>
    <rPh sb="3" eb="5">
      <t>タイイク</t>
    </rPh>
    <phoneticPr fontId="2"/>
  </si>
  <si>
    <t>体つくり運動</t>
    <rPh sb="0" eb="1">
      <t>カラダ</t>
    </rPh>
    <rPh sb="4" eb="6">
      <t>ウンドウ</t>
    </rPh>
    <phoneticPr fontId="2"/>
  </si>
  <si>
    <t>陸上運動</t>
    <rPh sb="0" eb="2">
      <t>リクジョウ</t>
    </rPh>
    <rPh sb="2" eb="4">
      <t>ウンドウ</t>
    </rPh>
    <phoneticPr fontId="2"/>
  </si>
  <si>
    <t>2段階</t>
    <rPh sb="1" eb="3">
      <t>ダンカイ</t>
    </rPh>
    <phoneticPr fontId="2"/>
  </si>
  <si>
    <t>伴って変わる二つの数量の関係に着目し、表や式を用いて変化の特徴を考察する</t>
    <phoneticPr fontId="2"/>
  </si>
  <si>
    <t>変化の様子を表や式を用いて表したり、変化の特徴を読み取ったりする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</si>
  <si>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</si>
  <si>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</si>
  <si>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体育・保健体育</t>
    <rPh sb="0" eb="2">
      <t>タイイク</t>
    </rPh>
    <rPh sb="3" eb="5">
      <t>ホケン</t>
    </rPh>
    <rPh sb="5" eb="7">
      <t>タイイク</t>
    </rPh>
    <phoneticPr fontId="2"/>
  </si>
  <si>
    <t>小学部　１段階</t>
    <rPh sb="0" eb="2">
      <t>ショウガク</t>
    </rPh>
    <rPh sb="2" eb="3">
      <t>ブ</t>
    </rPh>
    <rPh sb="5" eb="7">
      <t>ダンカイ</t>
    </rPh>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</si>
  <si>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</si>
  <si>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</si>
  <si>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</si>
  <si>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２段階</t>
    <rPh sb="1" eb="3">
      <t>ダンカイ</t>
    </rPh>
    <phoneticPr fontId="2"/>
  </si>
  <si>
    <t>３段階</t>
    <rPh sb="1" eb="3">
      <t>ダンカイ</t>
    </rPh>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</si>
  <si>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</si>
  <si>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</si>
  <si>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</si>
  <si>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</si>
  <si>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</si>
  <si>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</si>
  <si>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体つくり運動遊び</t>
    <rPh sb="0" eb="1">
      <t>カラダ</t>
    </rPh>
    <rPh sb="4" eb="6">
      <t>ウンドウ</t>
    </rPh>
    <rPh sb="6" eb="7">
      <t>アソ</t>
    </rPh>
    <phoneticPr fontId="2"/>
  </si>
  <si>
    <t>中学部１段階</t>
    <rPh sb="0" eb="2">
      <t>チュウガク</t>
    </rPh>
    <rPh sb="2" eb="3">
      <t>ブ</t>
    </rPh>
    <rPh sb="4" eb="6">
      <t>ダンカイ</t>
    </rPh>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</si>
  <si>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</si>
  <si>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</si>
  <si>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</si>
  <si>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</si>
  <si>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</si>
  <si>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t>
    <phoneticPr fontId="2"/>
  </si>
  <si>
    <t>走・跳の運動遊び</t>
    <rPh sb="0" eb="1">
      <t>ソウ</t>
    </rPh>
    <rPh sb="2" eb="3">
      <t>チョウ</t>
    </rPh>
    <rPh sb="4" eb="6">
      <t>ウンドウ</t>
    </rPh>
    <rPh sb="6" eb="7">
      <t>アソ</t>
    </rPh>
    <phoneticPr fontId="2"/>
  </si>
  <si>
    <t>中学部１段階</t>
    <rPh sb="0" eb="3">
      <t>チュウガクブ</t>
    </rPh>
    <rPh sb="4" eb="6">
      <t>ダンカイ</t>
    </rPh>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</si>
  <si>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</si>
  <si>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</si>
  <si>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</si>
  <si>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</si>
  <si>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</si>
  <si>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</si>
  <si>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</si>
  <si>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</si>
  <si>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</si>
  <si>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</si>
  <si>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</si>
  <si>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</si>
  <si>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</si>
  <si>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</si>
  <si>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</si>
  <si>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令和</t>
    <rPh sb="0" eb="2">
      <t>レイワ</t>
    </rPh>
    <phoneticPr fontId="2"/>
  </si>
  <si>
    <t>元</t>
    <rPh sb="0" eb="1">
      <t>ガン</t>
    </rPh>
    <phoneticPr fontId="2"/>
  </si>
  <si>
    <t>山野　花子</t>
    <phoneticPr fontId="2"/>
  </si>
  <si>
    <t>北海　太郎</t>
    <phoneticPr fontId="2"/>
  </si>
  <si>
    <t>ほっかい　たろう</t>
    <phoneticPr fontId="2"/>
  </si>
  <si>
    <t>男</t>
  </si>
  <si>
    <t>やまの　はなこ</t>
    <phoneticPr fontId="2"/>
  </si>
  <si>
    <t>○○市立○○中学校</t>
    <phoneticPr fontId="2"/>
  </si>
  <si>
    <t>知的障害特別支援学級</t>
  </si>
  <si>
    <t>０００</t>
    <phoneticPr fontId="2"/>
  </si>
  <si>
    <t>９９９９</t>
    <phoneticPr fontId="2"/>
  </si>
  <si>
    <t>×××-×××-××××</t>
    <phoneticPr fontId="2"/>
  </si>
  <si>
    <t>同上</t>
    <phoneticPr fontId="2"/>
  </si>
  <si>
    <t>○○市○○町△△１１－１</t>
    <phoneticPr fontId="2"/>
  </si>
  <si>
    <t>有　B</t>
  </si>
  <si>
    <t>無</t>
  </si>
  <si>
    <t>・中学校では、水泳などの学習の際に教師がそばにいるように配慮していた。
・中学３年間で学校での発作はなかった。
・家庭では、年に１回程度発作がある。</t>
    <phoneticPr fontId="2"/>
  </si>
  <si>
    <t>体調不良</t>
  </si>
  <si>
    <t>・卒業後の生活に活用できる、パソコンの知識や技術。
・周りの人と協力しながら活動をするための態度や知識。
・専門学校（パソコン、調理）への進学も視野に入れているため、進学に必要な知識や技術。　</t>
    <phoneticPr fontId="2"/>
  </si>
  <si>
    <t>入学後に自力通学ができるよう練習</t>
  </si>
  <si>
    <t>希望しない</t>
  </si>
  <si>
    <t>○○高等支援学校</t>
    <phoneticPr fontId="2"/>
  </si>
  <si>
    <t>・好きなパソコンを生かせる
・学校への生徒自身の関心が高い
・自宅からの通学が可能</t>
    <phoneticPr fontId="2"/>
  </si>
  <si>
    <t>・自宅からの通学が可能
・パソコンを学べる</t>
    <phoneticPr fontId="2"/>
  </si>
  <si>
    <t>△△高等養護学校</t>
    <phoneticPr fontId="2"/>
  </si>
  <si>
    <t>◇◇高等支援学校</t>
    <phoneticPr fontId="2"/>
  </si>
  <si>
    <t>・ものづくりを学べる
・週末の自力帰省が可能</t>
    <phoneticPr fontId="2"/>
  </si>
  <si>
    <t>相談済</t>
  </si>
  <si>
    <t>今後相談の予定</t>
  </si>
  <si>
    <t>未定</t>
  </si>
  <si>
    <t>環境・流通サポート</t>
  </si>
  <si>
    <t>生産技術</t>
  </si>
  <si>
    <t>木工</t>
  </si>
  <si>
    <t>食品デザイン</t>
  </si>
  <si>
    <t>友達と適切な関わりができる</t>
  </si>
  <si>
    <t>時々、一方的な語りが見られる</t>
  </si>
  <si>
    <t>慣れている公共の交通機関であれば一人で利用できる</t>
  </si>
  <si>
    <t>気になることがあると、全体指示に気が付かないことがある。</t>
    <phoneticPr fontId="2"/>
  </si>
  <si>
    <t>予定通りであれば問題ないが、急な予定変更等への対応は練習が必要。</t>
    <phoneticPr fontId="2"/>
  </si>
  <si>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・予定の確認や独り言が多いときは、不安を感じている場合が多いため、担任教師が当該生徒を刺激の少ない場所に誘い、本人の話を聞くようにしていた。</t>
    <phoneticPr fontId="2"/>
  </si>
  <si>
    <t>興味のある話題であれば、集中して話を聞き、内容を捉えることができる。</t>
    <phoneticPr fontId="2"/>
  </si>
  <si>
    <t>相手に伝わるように事柄の順序に沿って簡単な構成を考える</t>
  </si>
  <si>
    <t>語や語句の意味を基に時間的な順序や事柄の順序など内容の大体を捉える</t>
  </si>
  <si>
    <t>乗法が用いられる場合や意味について知ること。</t>
  </si>
  <si>
    <t>計算機を用いて四則計算をすることはできるが、除法の意味の理解は不十分である。</t>
    <phoneticPr fontId="2"/>
  </si>
  <si>
    <t>工作や調理の際、定規・はかり・計量カップなどを使って必要な材料を用意することができる。</t>
    <phoneticPr fontId="2"/>
  </si>
  <si>
    <t>手順表があれば、おおよそ一人で作業に取り組むことができる。</t>
    <phoneticPr fontId="2"/>
  </si>
  <si>
    <t>体ほぐしの運動や体の動きを高める運動を通して、体を動かす楽しさや心地よさに触れるとともに、その行い方が分かる</t>
  </si>
  <si>
    <t>マット運動やバランス感覚を必要とする運動が得意であるが、柔軟性はあまりない。</t>
    <rPh sb="3" eb="5">
      <t>ウンドウ</t>
    </rPh>
    <rPh sb="10" eb="12">
      <t>カンカク</t>
    </rPh>
    <rPh sb="13" eb="15">
      <t>ヒツヨウ</t>
    </rPh>
    <rPh sb="18" eb="20">
      <t>ウンドウ</t>
    </rPh>
    <rPh sb="21" eb="23">
      <t>トクイ</t>
    </rPh>
    <rPh sb="28" eb="31">
      <t>ジュウナンセイ</t>
    </rPh>
    <phoneticPr fontId="2"/>
  </si>
  <si>
    <t>陸上運動の楽しさや喜びに触れ、その行い方が分かり、基本的な動きや技能を身に付けている</t>
  </si>
  <si>
    <t>短距離走は得意であるが、持久走は苦手で途中で休んでしまうことが多い。</t>
    <rPh sb="0" eb="3">
      <t>タンキョリ</t>
    </rPh>
    <rPh sb="3" eb="4">
      <t>ソウ</t>
    </rPh>
    <rPh sb="5" eb="7">
      <t>トクイ</t>
    </rPh>
    <rPh sb="12" eb="15">
      <t>ジキュウソウ</t>
    </rPh>
    <rPh sb="16" eb="18">
      <t>ニガテ</t>
    </rPh>
    <rPh sb="19" eb="21">
      <t>トチュウ</t>
    </rPh>
    <rPh sb="22" eb="23">
      <t>ヤス</t>
    </rPh>
    <rPh sb="31" eb="32">
      <t>オオ</t>
    </rPh>
    <phoneticPr fontId="2"/>
  </si>
  <si>
    <t>手順や終わりの時間などを提示し、見通しを持てるように支援する。</t>
    <phoneticPr fontId="2"/>
  </si>
  <si>
    <t>着替えや教室移動などの際には、「なぜ、そうするのか」を説明し、生徒本人が納得して取り組めるように支援していた。</t>
    <phoneticPr fontId="2"/>
  </si>
  <si>
    <t xml:space="preserve">農業 、林業 </t>
  </si>
  <si>
    <t xml:space="preserve">製造業    </t>
  </si>
  <si>
    <t>３年間を通して、産業現場等における実習には休みなく通えた。</t>
    <phoneticPr fontId="2"/>
  </si>
  <si>
    <t>元</t>
    <rPh sb="0" eb="1">
      <t>ガン</t>
    </rPh>
    <phoneticPr fontId="2"/>
  </si>
  <si>
    <t>海道　次郎</t>
    <rPh sb="0" eb="2">
      <t>カイドウ</t>
    </rPh>
    <rPh sb="3" eb="5">
      <t>ジロウ</t>
    </rPh>
    <phoneticPr fontId="2"/>
  </si>
  <si>
    <t>かいどう　じろう</t>
    <phoneticPr fontId="2"/>
  </si>
  <si>
    <t>ふゆやま　ゆき</t>
    <phoneticPr fontId="2"/>
  </si>
  <si>
    <t>冬山　　雪　</t>
    <rPh sb="0" eb="2">
      <t>フユヤマ</t>
    </rPh>
    <rPh sb="4" eb="5">
      <t>ユキ</t>
    </rPh>
    <phoneticPr fontId="2"/>
  </si>
  <si>
    <t>女</t>
  </si>
  <si>
    <t>△△養護学校</t>
    <rPh sb="2" eb="4">
      <t>ヨウゴ</t>
    </rPh>
    <rPh sb="4" eb="6">
      <t>ガッコウ</t>
    </rPh>
    <phoneticPr fontId="2"/>
  </si>
  <si>
    <t>普通学級</t>
  </si>
  <si>
    <t>０００</t>
    <phoneticPr fontId="2"/>
  </si>
  <si>
    <t>１１１</t>
    <phoneticPr fontId="2"/>
  </si>
  <si>
    <t>○○○ー○○○○ー○○○○</t>
    <phoneticPr fontId="2"/>
  </si>
  <si>
    <t>△△市◇◇町００－００</t>
    <rPh sb="2" eb="3">
      <t>シ</t>
    </rPh>
    <rPh sb="5" eb="6">
      <t>チョウ</t>
    </rPh>
    <phoneticPr fontId="2"/>
  </si>
  <si>
    <t>なし</t>
    <phoneticPr fontId="2"/>
  </si>
  <si>
    <t>有　A</t>
  </si>
  <si>
    <t>・リンゴや桃、キウイを食べると、唇が腫れたり、呼吸が苦しくなるため、食べさせない。
・6月など白樺花粉が多い時期は、外での活動はマスクとゴーグルが必要である。</t>
    <rPh sb="5" eb="6">
      <t>モモ</t>
    </rPh>
    <rPh sb="11" eb="12">
      <t>タ</t>
    </rPh>
    <rPh sb="16" eb="17">
      <t>クチビル</t>
    </rPh>
    <rPh sb="18" eb="19">
      <t>ハ</t>
    </rPh>
    <rPh sb="23" eb="25">
      <t>コキュウ</t>
    </rPh>
    <rPh sb="26" eb="27">
      <t>クル</t>
    </rPh>
    <rPh sb="34" eb="35">
      <t>タ</t>
    </rPh>
    <rPh sb="44" eb="45">
      <t>ガツ</t>
    </rPh>
    <rPh sb="47" eb="49">
      <t>シラカバ</t>
    </rPh>
    <rPh sb="49" eb="51">
      <t>カフン</t>
    </rPh>
    <rPh sb="52" eb="53">
      <t>オオ</t>
    </rPh>
    <rPh sb="54" eb="56">
      <t>ジキ</t>
    </rPh>
    <rPh sb="58" eb="59">
      <t>ソト</t>
    </rPh>
    <rPh sb="61" eb="63">
      <t>カツドウ</t>
    </rPh>
    <rPh sb="73" eb="75">
      <t>ヒツヨウ</t>
    </rPh>
    <phoneticPr fontId="2"/>
  </si>
  <si>
    <t xml:space="preserve">・人と関わることが好きで、自分からいろいろな人に話しかける。
・手伝いや人の役に立つことが好きで、友人が多い。
・歌とダンスが好きで、文化祭ではダンスを発表した。
</t>
    <rPh sb="1" eb="2">
      <t>ヒト</t>
    </rPh>
    <rPh sb="3" eb="4">
      <t>カカ</t>
    </rPh>
    <rPh sb="9" eb="10">
      <t>ス</t>
    </rPh>
    <rPh sb="13" eb="15">
      <t>ジブン</t>
    </rPh>
    <rPh sb="22" eb="23">
      <t>ヒト</t>
    </rPh>
    <rPh sb="24" eb="25">
      <t>ハナ</t>
    </rPh>
    <rPh sb="32" eb="34">
      <t>テツダ</t>
    </rPh>
    <rPh sb="36" eb="37">
      <t>ヒト</t>
    </rPh>
    <rPh sb="38" eb="39">
      <t>ヤク</t>
    </rPh>
    <rPh sb="40" eb="41">
      <t>タ</t>
    </rPh>
    <rPh sb="45" eb="46">
      <t>ス</t>
    </rPh>
    <rPh sb="49" eb="51">
      <t>ユウジン</t>
    </rPh>
    <rPh sb="52" eb="53">
      <t>オオ</t>
    </rPh>
    <rPh sb="57" eb="58">
      <t>ウタ</t>
    </rPh>
    <rPh sb="63" eb="64">
      <t>ス</t>
    </rPh>
    <rPh sb="67" eb="70">
      <t>ブンカサイ</t>
    </rPh>
    <rPh sb="76" eb="78">
      <t>ハッピョウ</t>
    </rPh>
    <phoneticPr fontId="2"/>
  </si>
  <si>
    <t>スクールバスを利用</t>
  </si>
  <si>
    <t>希望する</t>
  </si>
  <si>
    <t>■○高等養護学校</t>
    <rPh sb="2" eb="4">
      <t>コウトウ</t>
    </rPh>
    <rPh sb="4" eb="6">
      <t>ヨウゴ</t>
    </rPh>
    <rPh sb="6" eb="8">
      <t>ガッコウ</t>
    </rPh>
    <phoneticPr fontId="2"/>
  </si>
  <si>
    <t>本人の仲の良い友達や教師が多い。</t>
    <rPh sb="0" eb="2">
      <t>ホンニン</t>
    </rPh>
    <rPh sb="3" eb="4">
      <t>ナカ</t>
    </rPh>
    <rPh sb="5" eb="6">
      <t>ヨ</t>
    </rPh>
    <rPh sb="7" eb="9">
      <t>トモダチ</t>
    </rPh>
    <rPh sb="10" eb="12">
      <t>キョウシ</t>
    </rPh>
    <rPh sb="13" eb="14">
      <t>オオ</t>
    </rPh>
    <phoneticPr fontId="2"/>
  </si>
  <si>
    <t>販売やカフェなど人と関わる仕事に就きたいから</t>
    <rPh sb="0" eb="2">
      <t>ハンバイ</t>
    </rPh>
    <rPh sb="8" eb="9">
      <t>ヒト</t>
    </rPh>
    <rPh sb="10" eb="11">
      <t>カカ</t>
    </rPh>
    <rPh sb="13" eb="15">
      <t>シゴト</t>
    </rPh>
    <rPh sb="16" eb="17">
      <t>ツ</t>
    </rPh>
    <phoneticPr fontId="2"/>
  </si>
  <si>
    <t>集団活動に積極的に参加できる</t>
  </si>
  <si>
    <t>日常生活上の会話や質問の受け答えができる</t>
  </si>
  <si>
    <t>支援があれば利用できる</t>
  </si>
  <si>
    <t>積極的に人に関わることはできるが、敬語など、相手に合わせた言葉遣いに課題がある。</t>
    <phoneticPr fontId="2"/>
  </si>
  <si>
    <t>場の雰囲気に合わせて相づちを打つが、話の内容が理解できていないことがあるため、イラスト等を使った補足説明が必要。</t>
    <phoneticPr fontId="2"/>
  </si>
  <si>
    <t>時刻表や路線図等の理解が不十分なため、支援が必要。</t>
    <phoneticPr fontId="2"/>
  </si>
  <si>
    <t>気持ちが高揚すると注意散漫になり、捻挫や打撲など思わぬけがをすることがあるため注意が必要である。</t>
    <rPh sb="0" eb="2">
      <t>キモ</t>
    </rPh>
    <rPh sb="4" eb="6">
      <t>コウヨウ</t>
    </rPh>
    <rPh sb="9" eb="11">
      <t>チュウイ</t>
    </rPh>
    <rPh sb="11" eb="13">
      <t>サンマン</t>
    </rPh>
    <rPh sb="17" eb="19">
      <t>ネンザ</t>
    </rPh>
    <rPh sb="20" eb="22">
      <t>ダボク</t>
    </rPh>
    <rPh sb="24" eb="25">
      <t>オモ</t>
    </rPh>
    <rPh sb="39" eb="41">
      <t>チュウイ</t>
    </rPh>
    <rPh sb="42" eb="44">
      <t>ヒツヨウ</t>
    </rPh>
    <phoneticPr fontId="2"/>
  </si>
  <si>
    <t>10 の補数が分かる</t>
  </si>
  <si>
    <t>援助がなくても自分で用を足すことができる</t>
  </si>
  <si>
    <t>活動に時間がかかるため、活動量や時間を本人に合わせて設定する。
説明は短く、絵やイラストと合わせて提示する。</t>
    <phoneticPr fontId="2"/>
  </si>
  <si>
    <t>腕時計とカードを使って、次の活動が始まる時間を意識できるようにしていた。</t>
    <phoneticPr fontId="2"/>
  </si>
  <si>
    <t>ほっかい　みちお</t>
    <phoneticPr fontId="2"/>
  </si>
  <si>
    <t>▽▽小学校</t>
    <rPh sb="2" eb="5">
      <t>ショウガッコウ</t>
    </rPh>
    <phoneticPr fontId="2"/>
  </si>
  <si>
    <t>ほっかい　たろう</t>
    <phoneticPr fontId="2"/>
  </si>
  <si>
    <t>北海　太郎</t>
    <phoneticPr fontId="2"/>
  </si>
  <si>
    <t>北海　道夫</t>
    <phoneticPr fontId="2"/>
  </si>
  <si>
    <t>通常の学級</t>
  </si>
  <si>
    <t>父</t>
    <rPh sb="0" eb="1">
      <t>チチ</t>
    </rPh>
    <phoneticPr fontId="2"/>
  </si>
  <si>
    <t>母</t>
    <rPh sb="0" eb="1">
      <t>ハハ</t>
    </rPh>
    <phoneticPr fontId="2"/>
  </si>
  <si>
    <t>弟</t>
    <rPh sb="0" eb="1">
      <t>オトウト</t>
    </rPh>
    <phoneticPr fontId="2"/>
  </si>
  <si>
    <t>北海　道夫</t>
    <rPh sb="3" eb="5">
      <t>ミチオ</t>
    </rPh>
    <phoneticPr fontId="2"/>
  </si>
  <si>
    <t>北海　幸子</t>
    <rPh sb="0" eb="2">
      <t>ホッカイ</t>
    </rPh>
    <rPh sb="3" eb="5">
      <t>サチコ</t>
    </rPh>
    <phoneticPr fontId="2"/>
  </si>
  <si>
    <t>北海　太郎</t>
    <rPh sb="0" eb="2">
      <t>ホッカイ</t>
    </rPh>
    <rPh sb="3" eb="5">
      <t>タロウ</t>
    </rPh>
    <phoneticPr fontId="2"/>
  </si>
  <si>
    <t>北海　次郎</t>
    <rPh sb="0" eb="2">
      <t>ホッカイ</t>
    </rPh>
    <rPh sb="3" eb="5">
      <t>ジロウ</t>
    </rPh>
    <phoneticPr fontId="2"/>
  </si>
  <si>
    <t>・中学校で習ったことを生かせる授業か</t>
    <phoneticPr fontId="2"/>
  </si>
  <si>
    <t>・部活動やクラブ活動について</t>
    <phoneticPr fontId="2"/>
  </si>
  <si>
    <t>・携帯電話の使用について</t>
    <phoneticPr fontId="2"/>
  </si>
  <si>
    <t>・今は利用していないが、人との関わりを増やすために放課後ディサービスを利用したいと考えている。</t>
    <phoneticPr fontId="2"/>
  </si>
  <si>
    <t>[　　　３０年　　６月 頃]</t>
    <rPh sb="6" eb="7">
      <t>ネン</t>
    </rPh>
    <rPh sb="10" eb="11">
      <t>ガツ</t>
    </rPh>
    <rPh sb="12" eb="13">
      <t>ゴロ</t>
    </rPh>
    <phoneticPr fontId="2"/>
  </si>
  <si>
    <t xml:space="preserve">登校（自宅→徒歩→ＪＲ→バス→徒歩→学校）
下校（学校→徒歩→バス→ＪＲ→徒歩→自宅）
</t>
    <phoneticPr fontId="2"/>
  </si>
  <si>
    <t>・パソコンやものづくりなどの、本人の好きなことが生かせる仕事についてほしい。
・自立した生活はしてほしいが、地域で暮らしてほしいと思っている。
・仕事以外の楽しみも持ってほしい。</t>
    <rPh sb="15" eb="17">
      <t>ホンニン</t>
    </rPh>
    <rPh sb="18" eb="19">
      <t>ス</t>
    </rPh>
    <rPh sb="24" eb="25">
      <t>イ</t>
    </rPh>
    <rPh sb="28" eb="30">
      <t>シゴト</t>
    </rPh>
    <rPh sb="40" eb="42">
      <t>ジリツ</t>
    </rPh>
    <rPh sb="44" eb="46">
      <t>セイカツ</t>
    </rPh>
    <rPh sb="54" eb="56">
      <t>チイキ</t>
    </rPh>
    <rPh sb="57" eb="58">
      <t>ク</t>
    </rPh>
    <rPh sb="65" eb="66">
      <t>オモ</t>
    </rPh>
    <rPh sb="73" eb="75">
      <t>シゴト</t>
    </rPh>
    <rPh sb="75" eb="77">
      <t>イガイ</t>
    </rPh>
    <rPh sb="78" eb="79">
      <t>タノ</t>
    </rPh>
    <rPh sb="82" eb="83">
      <t>モ</t>
    </rPh>
    <phoneticPr fontId="2"/>
  </si>
  <si>
    <t>あり</t>
  </si>
  <si>
    <t>なし</t>
  </si>
  <si>
    <t>令和</t>
    <rPh sb="0" eb="2">
      <t>レイワ</t>
    </rPh>
    <phoneticPr fontId="2"/>
  </si>
  <si>
    <t>・パソコンが得意で、学級新聞などをWordソフトを使って作成した。
・写真を撮るのが好きで、パソコンを使ってトリミングなどの簡単な加工を行い、市内の作品展に出展した。
・工作や調理など、説明書やレシピを見ながら単独で行う作業が得意である。　</t>
    <phoneticPr fontId="2"/>
  </si>
  <si>
    <t>内容</t>
    <phoneticPr fontId="2"/>
  </si>
  <si>
    <t>　生徒は、パソコンの知識や技術を生かした仕事か、ものづくりに関する仕事に就きたいという希望があり、一人暮らしを希望している。保護者は、高等部卒業後、自宅の近くで生活してほしいと考えている。</t>
    <rPh sb="88" eb="89">
      <t>カンガ</t>
    </rPh>
    <phoneticPr fontId="2"/>
  </si>
  <si>
    <t>特記事項なし</t>
    <rPh sb="0" eb="2">
      <t>トッキ</t>
    </rPh>
    <rPh sb="2" eb="4">
      <t>ジコウ</t>
    </rPh>
    <phoneticPr fontId="2"/>
  </si>
  <si>
    <t>特になし</t>
    <rPh sb="0" eb="1">
      <t>トク</t>
    </rPh>
    <phoneticPr fontId="2"/>
  </si>
  <si>
    <t>主な欠席の理由等</t>
    <rPh sb="0" eb="1">
      <t>オモ</t>
    </rPh>
    <rPh sb="2" eb="4">
      <t>ケッセキ</t>
    </rPh>
    <rPh sb="5" eb="8">
      <t>リユウトウ</t>
    </rPh>
    <phoneticPr fontId="2"/>
  </si>
  <si>
    <t>病休（体調不良）</t>
  </si>
  <si>
    <t>家庭の都合</t>
  </si>
  <si>
    <t>事故欠（家庭の都合）</t>
  </si>
  <si>
    <t xml:space="preserve">・家庭生活に必要な基本的な知識や技術（簡単な調理や身の回りのこと）
・時計や金銭など、社会生活に必要な基礎的な知識
</t>
    <rPh sb="1" eb="3">
      <t>カテイ</t>
    </rPh>
    <rPh sb="3" eb="5">
      <t>セイカツ</t>
    </rPh>
    <rPh sb="6" eb="8">
      <t>ヒツヨウ</t>
    </rPh>
    <rPh sb="9" eb="12">
      <t>キホンテキ</t>
    </rPh>
    <rPh sb="13" eb="15">
      <t>チシキ</t>
    </rPh>
    <rPh sb="16" eb="18">
      <t>ギジュツ</t>
    </rPh>
    <rPh sb="19" eb="21">
      <t>カンタン</t>
    </rPh>
    <rPh sb="22" eb="24">
      <t>チョウリ</t>
    </rPh>
    <rPh sb="25" eb="26">
      <t>ミ</t>
    </rPh>
    <rPh sb="27" eb="28">
      <t>マワ</t>
    </rPh>
    <rPh sb="35" eb="37">
      <t>トケイ</t>
    </rPh>
    <rPh sb="38" eb="40">
      <t>キンセン</t>
    </rPh>
    <rPh sb="43" eb="45">
      <t>シャカイ</t>
    </rPh>
    <rPh sb="45" eb="47">
      <t>セイカツ</t>
    </rPh>
    <rPh sb="48" eb="50">
      <t>ヒツヨウ</t>
    </rPh>
    <rPh sb="51" eb="54">
      <t>キソテキ</t>
    </rPh>
    <rPh sb="55" eb="57">
      <t>チシキ</t>
    </rPh>
    <phoneticPr fontId="2"/>
  </si>
  <si>
    <t>・当該生徒は、販売やカフェ店員など人と関わる仕事か、介護など人の役に立てる仕事を希望している。</t>
    <rPh sb="1" eb="3">
      <t>トウガイ</t>
    </rPh>
    <rPh sb="3" eb="5">
      <t>セイト</t>
    </rPh>
    <rPh sb="7" eb="9">
      <t>ハンバイ</t>
    </rPh>
    <rPh sb="13" eb="15">
      <t>テンイン</t>
    </rPh>
    <rPh sb="17" eb="18">
      <t>ヒト</t>
    </rPh>
    <rPh sb="19" eb="20">
      <t>カカ</t>
    </rPh>
    <rPh sb="22" eb="24">
      <t>シゴト</t>
    </rPh>
    <rPh sb="26" eb="28">
      <t>カイゴ</t>
    </rPh>
    <rPh sb="30" eb="31">
      <t>ヒト</t>
    </rPh>
    <rPh sb="32" eb="33">
      <t>ヤク</t>
    </rPh>
    <rPh sb="34" eb="35">
      <t>タ</t>
    </rPh>
    <rPh sb="37" eb="39">
      <t>シゴト</t>
    </rPh>
    <rPh sb="40" eb="42">
      <t>キボウ</t>
    </rPh>
    <phoneticPr fontId="2"/>
  </si>
  <si>
    <t>特記事項なし</t>
    <phoneticPr fontId="2"/>
  </si>
  <si>
    <t>・周囲を見たり、会話に夢中になったりし、手が止まっていることがある。
・準備、片付けを含めて時間内（４５分）に半量程を食べる。</t>
    <phoneticPr fontId="2"/>
  </si>
  <si>
    <t>・一人で頭や体を洗うことができるようになってきたが、洗い残しがあるため、確認することが必要である。</t>
    <rPh sb="1" eb="3">
      <t>ヒトリ</t>
    </rPh>
    <rPh sb="4" eb="5">
      <t>アタマ</t>
    </rPh>
    <rPh sb="6" eb="7">
      <t>カラダ</t>
    </rPh>
    <rPh sb="8" eb="9">
      <t>アラ</t>
    </rPh>
    <rPh sb="26" eb="27">
      <t>アラ</t>
    </rPh>
    <rPh sb="28" eb="29">
      <t>ノコ</t>
    </rPh>
    <rPh sb="36" eb="38">
      <t>カクニン</t>
    </rPh>
    <rPh sb="43" eb="45">
      <t>ヒツヨウ</t>
    </rPh>
    <phoneticPr fontId="2"/>
  </si>
  <si>
    <t>・心身の状態により、着替えに取り掛かるまでに時間を要するときがあるが、おおむね自分で取り組むことができる。</t>
    <phoneticPr fontId="2"/>
  </si>
  <si>
    <t>・ 見通しのもてる活動には集中して取り組むことができる。</t>
    <phoneticPr fontId="2"/>
  </si>
  <si>
    <t>・相手に意思を伝えようとするが、十分に伝わらず情緒が不安定になることがある。</t>
    <phoneticPr fontId="2"/>
  </si>
  <si>
    <t>・排尿の寸前にトイレに行くことが多いため、言葉掛けが必要な事もある。</t>
    <rPh sb="21" eb="23">
      <t>コトバ</t>
    </rPh>
    <rPh sb="23" eb="24">
      <t>カ</t>
    </rPh>
    <rPh sb="26" eb="28">
      <t>ヒツヨウ</t>
    </rPh>
    <rPh sb="29" eb="30">
      <t>コト</t>
    </rPh>
    <phoneticPr fontId="2"/>
  </si>
  <si>
    <t>・教師の指示を聞いて行動することができる。</t>
    <rPh sb="1" eb="3">
      <t>キョウシ</t>
    </rPh>
    <rPh sb="4" eb="6">
      <t>シジ</t>
    </rPh>
    <rPh sb="7" eb="8">
      <t>キ</t>
    </rPh>
    <rPh sb="10" eb="12">
      <t>コウドウ</t>
    </rPh>
    <phoneticPr fontId="2"/>
  </si>
  <si>
    <t>・パソコンを使う授業があると聞いた。
・自宅から一人で通うことが可能。
・卒業後の進路がたくさんあると聞いた。</t>
    <rPh sb="6" eb="7">
      <t>ツカ</t>
    </rPh>
    <rPh sb="8" eb="10">
      <t>ジュギョウ</t>
    </rPh>
    <rPh sb="14" eb="15">
      <t>キ</t>
    </rPh>
    <rPh sb="20" eb="22">
      <t>ジタク</t>
    </rPh>
    <rPh sb="24" eb="26">
      <t>ヒトリ</t>
    </rPh>
    <rPh sb="27" eb="28">
      <t>カヨ</t>
    </rPh>
    <rPh sb="32" eb="34">
      <t>カノウ</t>
    </rPh>
    <rPh sb="37" eb="40">
      <t>ソツギョウゴ</t>
    </rPh>
    <rPh sb="41" eb="43">
      <t>シンロ</t>
    </rPh>
    <rPh sb="51" eb="52">
      <t>キ</t>
    </rPh>
    <phoneticPr fontId="2"/>
  </si>
  <si>
    <t xml:space="preserve">・将来の仕事に役立つ知識と技術
・コミュニケーションの取り方
・働く上で必要な習慣やマナー（時間、身だしなみ、挨拶）
</t>
    <phoneticPr fontId="2"/>
  </si>
  <si>
    <t>・困ったことがあっても誰にも相談できず、一人で落ち込んでしまうことが多い。困りごとを人に相談する方法を見つけてほしい。</t>
    <phoneticPr fontId="2"/>
  </si>
  <si>
    <t xml:space="preserve">・茶碗洗いや玄関の掃除など、役割として決まっている手伝いは、毎日自主的に行う。
・夕食の後は、自室で本を読んで過ごすことが多い。
・週末は、パソコンでゲームをしたり、絵を描いたりして一人でマイペースに過ごすことが多い。
</t>
    <phoneticPr fontId="2"/>
  </si>
  <si>
    <t>・てんかんの薬を、朝・夜服用している。
・てんかんの発作は年に１度ほどの頻度で、入眠時や発熱時などに起きることが多く、体が硬直し、立っているときは倒れる可能性がある。
・発作が治まると「大丈夫」と自分で言う。発作後は、30分くらい横にして休ませる必要がある。</t>
    <phoneticPr fontId="2"/>
  </si>
  <si>
    <t>（　　利用したい　・　利用しない　　）</t>
    <rPh sb="3" eb="5">
      <t>リヨウ</t>
    </rPh>
    <rPh sb="11" eb="13">
      <t>リヨウ</t>
    </rPh>
    <phoneticPr fontId="2"/>
  </si>
  <si>
    <t>相談先の
学校から説明</t>
    <rPh sb="0" eb="2">
      <t>ソウダン</t>
    </rPh>
    <rPh sb="2" eb="3">
      <t>サキ</t>
    </rPh>
    <rPh sb="5" eb="7">
      <t>ガッコウ</t>
    </rPh>
    <rPh sb="9" eb="11">
      <t>セツメイ</t>
    </rPh>
    <phoneticPr fontId="2"/>
  </si>
  <si>
    <t>有　Bー</t>
  </si>
  <si>
    <t>身体障害者手帳</t>
  </si>
  <si>
    <t>令和</t>
    <rPh sb="0" eb="2">
      <t>レイワ</t>
    </rPh>
    <phoneticPr fontId="2"/>
  </si>
  <si>
    <t>令和</t>
    <rPh sb="0" eb="2">
      <t>レイワ</t>
    </rPh>
    <phoneticPr fontId="2"/>
  </si>
  <si>
    <t>集団活動に受身的であるが参加できる</t>
  </si>
  <si>
    <t>障がいの状況</t>
    <rPh sb="0" eb="1">
      <t>ショウ</t>
    </rPh>
    <rPh sb="4" eb="6">
      <t>ジョウキョウ</t>
    </rPh>
    <phoneticPr fontId="2"/>
  </si>
  <si>
    <t>障がい名</t>
    <rPh sb="0" eb="1">
      <t>ショウ</t>
    </rPh>
    <rPh sb="3" eb="4">
      <t>メイ</t>
    </rPh>
    <phoneticPr fontId="2"/>
  </si>
  <si>
    <t>身辺処理</t>
    <rPh sb="0" eb="2">
      <t>シンペン</t>
    </rPh>
    <rPh sb="2" eb="4">
      <t>ショリ</t>
    </rPh>
    <phoneticPr fontId="2"/>
  </si>
  <si>
    <t>知的障がい、自閉症の診断を受けている。</t>
    <rPh sb="0" eb="2">
      <t>チテキ</t>
    </rPh>
    <rPh sb="2" eb="3">
      <t>ショウ</t>
    </rPh>
    <rPh sb="6" eb="9">
      <t>ジヘイショウ</t>
    </rPh>
    <rPh sb="10" eb="12">
      <t>シンダン</t>
    </rPh>
    <rPh sb="13" eb="14">
      <t>ウ</t>
    </rPh>
    <phoneticPr fontId="2"/>
  </si>
  <si>
    <t>△△支援学校</t>
    <rPh sb="2" eb="4">
      <t>シエン</t>
    </rPh>
    <rPh sb="4" eb="6">
      <t>ガッコウ</t>
    </rPh>
    <phoneticPr fontId="2"/>
  </si>
  <si>
    <t>送迎</t>
  </si>
  <si>
    <t>食事は一人で食べることができる。
排せつ後の始末など、一部支援が必要である。</t>
    <rPh sb="0" eb="2">
      <t>ショクジ</t>
    </rPh>
    <rPh sb="3" eb="5">
      <t>ヒトリ</t>
    </rPh>
    <rPh sb="6" eb="7">
      <t>タ</t>
    </rPh>
    <rPh sb="17" eb="18">
      <t>ハイ</t>
    </rPh>
    <rPh sb="20" eb="21">
      <t>ゴ</t>
    </rPh>
    <rPh sb="22" eb="24">
      <t>シマツ</t>
    </rPh>
    <rPh sb="27" eb="29">
      <t>イチブ</t>
    </rPh>
    <rPh sb="29" eb="31">
      <t>シエン</t>
    </rPh>
    <rPh sb="32" eb="34">
      <t>ヒツヨウ</t>
    </rPh>
    <phoneticPr fontId="2"/>
  </si>
  <si>
    <t>教師の話や読み聞かせに応じ、音声を模倣したり、表情や身振り、簡単な話し言葉などで表現する。</t>
    <phoneticPr fontId="2"/>
  </si>
  <si>
    <t>身近な人からの話し掛けに注目したり、応じて答える。</t>
    <phoneticPr fontId="2"/>
  </si>
  <si>
    <t>伝えたいことを思い浮かべ、身振りや音声などで表す。</t>
    <phoneticPr fontId="2"/>
  </si>
  <si>
    <t>身近な人の話に慣れ、簡単な事柄と語句などを結び付けたり、語句などから事柄を思い浮かべたりする。</t>
    <phoneticPr fontId="2"/>
  </si>
  <si>
    <t>簡単な指示や説明を聞き、その指示等に応じた行動をする。</t>
    <phoneticPr fontId="2"/>
  </si>
  <si>
    <t>体験したことなどについて、伝えたいことを考える。</t>
    <phoneticPr fontId="2"/>
  </si>
  <si>
    <t>挨拶をしたり、簡単な台詞などを表現したりする。</t>
    <phoneticPr fontId="2"/>
  </si>
  <si>
    <t>絵本の読み聞かせなどを通して、出来事など話の大体を聞き取る。</t>
    <phoneticPr fontId="2"/>
  </si>
  <si>
    <t>経験したことを思い浮かべ、伝えたいことを考える。</t>
    <phoneticPr fontId="2"/>
  </si>
  <si>
    <t>見聞きしたことなどのあらましや自分の気持ちなどについて思い付いたり、考える。</t>
    <phoneticPr fontId="2"/>
  </si>
  <si>
    <t>挨拶や電話の受け答えなど、決まった言い方を使う。</t>
    <phoneticPr fontId="2"/>
  </si>
  <si>
    <t>相手に伝わるよう、発音や声の大きさに気を付ける。</t>
    <phoneticPr fontId="2"/>
  </si>
  <si>
    <t>相手の話に関心をもち、自分の思いや考えを相手に伝えたり、相手の思いや考えを受け止める。</t>
    <phoneticPr fontId="2"/>
  </si>
  <si>
    <t>身近な人の話や簡単な放送などを聞き、聞いたことを書き留めたり分からないことを聞き返したりして、話の大体を捉える。</t>
    <phoneticPr fontId="2"/>
  </si>
  <si>
    <t>話す事柄を思い浮かべ、伝えたいことを決める。</t>
    <phoneticPr fontId="2"/>
  </si>
  <si>
    <t>見聞きしたことや経験したこと、自分の意見などについて、内容の大体が伝わるように伝える順序等を考える。</t>
    <phoneticPr fontId="2"/>
  </si>
  <si>
    <t>自己紹介や電話の受け答えなど、相手や目的に応じた話し方で話す。</t>
    <phoneticPr fontId="2"/>
  </si>
  <si>
    <t>相手の話に関心をもち、分かったことや感じたことを伝え合い、考えをもつ。</t>
    <phoneticPr fontId="2"/>
  </si>
  <si>
    <t>身近な人の話や放送などを聞きながら、聞いたことを簡単に書き留めたり、分からないときは聞き返したりして、内容の大体を捉える。</t>
    <phoneticPr fontId="2"/>
  </si>
  <si>
    <t>相手や目的に応じて、自分の伝えたいことを明確にする。</t>
    <phoneticPr fontId="2"/>
  </si>
  <si>
    <t>見聞きしたことや経験したこと、自分の意見やその理由について、内容の大体が伝わるように伝える順序や伝え方を考える。</t>
    <phoneticPr fontId="2"/>
  </si>
  <si>
    <t>相手に伝わるように発音や声の大きさ、速さに気を付けて話したり、必要な話し方を工夫したりする。</t>
    <phoneticPr fontId="2"/>
  </si>
  <si>
    <t>物事を決めるために、簡単な役割や進め方に沿って話し合い、考えをまとめる。</t>
    <phoneticPr fontId="2"/>
  </si>
  <si>
    <t>身近な人との関わりや出来事について、伝えたいことを思い浮かべたり、選んだりする。</t>
    <phoneticPr fontId="2"/>
  </si>
  <si>
    <t>文字に興味をもち、書こうとする。</t>
    <phoneticPr fontId="2"/>
  </si>
  <si>
    <t>経験したことのうち身近なことについて、写真などを手掛かりにして、伝えたいことを思い浮かべたり、選んだりする。</t>
    <phoneticPr fontId="2"/>
  </si>
  <si>
    <t>自分の名前や物の名前を文字で表すことができることを知り、簡単な平仮名をなぞったり、書いたりする。</t>
    <phoneticPr fontId="2"/>
  </si>
  <si>
    <t>身近で見聞きしたり、経験したりしたことについて書きたいことを見付け、その題材に必要な事柄を集める。</t>
    <phoneticPr fontId="2"/>
  </si>
  <si>
    <t>見聞きしたり、経験したりしたことから、伝えたい事柄の順序を考える。</t>
    <phoneticPr fontId="2"/>
  </si>
  <si>
    <t>見聞きしたり、経験したりしたことについて、簡単な語句や短い文を書く。</t>
    <phoneticPr fontId="2"/>
  </si>
  <si>
    <t>書いた語句や文を読み、間違いを正す。</t>
    <phoneticPr fontId="2"/>
  </si>
  <si>
    <t>文などに対して感じたことを伝える。</t>
    <phoneticPr fontId="2"/>
  </si>
  <si>
    <t>見聞きしたことや経験したことの中から、伝えたい事柄を選び、書く内容を大まかにまとめる。</t>
    <phoneticPr fontId="2"/>
  </si>
  <si>
    <t>相手に伝わるように事柄の順序に沿って簡単な構成を考える。</t>
    <phoneticPr fontId="2"/>
  </si>
  <si>
    <t>文の構成、語句の使い方に気を付けて書く。</t>
    <phoneticPr fontId="2"/>
  </si>
  <si>
    <t>自分が書いたものを読み返し、間違いを正す。</t>
    <phoneticPr fontId="2"/>
  </si>
  <si>
    <t>文章にに対する感想をもち、伝え合う。</t>
    <rPh sb="0" eb="2">
      <t>ブンショウ</t>
    </rPh>
    <phoneticPr fontId="2"/>
  </si>
  <si>
    <t>相手や目的を意識して、見聞きしたことや経験したことの中から書くことを選び、伝えたいことを明確にする。</t>
    <phoneticPr fontId="2"/>
  </si>
  <si>
    <t>書く内容の中心を決め、自分の考えと理由などとの関係を明確にして、文章の構成を考える。</t>
    <phoneticPr fontId="2"/>
  </si>
  <si>
    <t>事実と自分の考えとの違いなどが相手に伝わるように書き表し方を工夫する。</t>
    <phoneticPr fontId="2"/>
  </si>
  <si>
    <t>文章を読み返す習慣を身に付け、間違いを正したり、語と語との続き方を確かめたりする。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</si>
  <si>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</si>
  <si>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</si>
  <si>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</si>
  <si>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絵や矢印などの記号で表された意味に応じ、行動する。</t>
    <phoneticPr fontId="2"/>
  </si>
  <si>
    <t>絵本などを見て、次の場面を楽しみにしたり、登場人物の動きなどを模倣する。</t>
    <phoneticPr fontId="2"/>
  </si>
  <si>
    <t>教師と一緒に絵本などを見て、登場するものや動作などを思い浮かべる。</t>
    <phoneticPr fontId="2"/>
  </si>
  <si>
    <t>教師と一緒に絵本などを見て、時間の経過などの大体を捉える。</t>
    <phoneticPr fontId="2"/>
  </si>
  <si>
    <t>日常生活でよく使われている表示などの特徴に気付き、読もうとしたり、表された意味に応じた行動をしたりする。</t>
    <phoneticPr fontId="2"/>
  </si>
  <si>
    <t>絵本などを見て、好きな場面を伝えたり、言葉などを模倣したりする。</t>
    <phoneticPr fontId="2"/>
  </si>
  <si>
    <t>絵本や易しい読み物などを読み、挿絵と結び付けて登場人物の行動や場面の様子などを想像する。</t>
    <phoneticPr fontId="2"/>
  </si>
  <si>
    <t>絵本や易しい読み物などを読み、時間的な順序など内容の大体を捉える。</t>
    <phoneticPr fontId="2"/>
  </si>
  <si>
    <t>日常生活で必要な語句や文、看板などを読み、必要な物を選んだり行動したりする。</t>
    <phoneticPr fontId="2"/>
  </si>
  <si>
    <t>登場人物になったつもりで、音読したり演じたりする。</t>
  </si>
  <si>
    <t>登場人物になったつもりで、音読したり演じたりする。</t>
    <phoneticPr fontId="2"/>
  </si>
  <si>
    <t>簡単な文や文章を読み、情景や場面の様子、登場人物の心情などを想像する。</t>
    <phoneticPr fontId="2"/>
  </si>
  <si>
    <t>語や語句の意味を基に時間的な順序や事柄の順序など内容の大体を捉える。</t>
    <phoneticPr fontId="2"/>
  </si>
  <si>
    <t>日常生活で必要な語句や文章などを読み、行動する。</t>
    <phoneticPr fontId="2"/>
  </si>
  <si>
    <t>文章を読んで分かったことを伝えたり、感想をもったりする。</t>
    <phoneticPr fontId="2"/>
  </si>
  <si>
    <t>様々な読み物を読み、情景や場面の様子、登場人物の心情などを想像する。</t>
    <phoneticPr fontId="2"/>
  </si>
  <si>
    <t>語と語や文と文との関係を基に、出来事の順序や気持ちの変化など内容の大体を捉える。</t>
    <phoneticPr fontId="2"/>
  </si>
  <si>
    <t>日常生活や社会生活、職業生活に必要な語句、文章、表示などの意味を読み取り、行動する。</t>
    <phoneticPr fontId="2"/>
  </si>
  <si>
    <t>読んで感じたことや分かったことを伝え合い、一人一人の感じ方などに違いがあることに気付く。</t>
    <phoneticPr fontId="2"/>
  </si>
  <si>
    <t>ものの有無に気付く。</t>
    <phoneticPr fontId="2"/>
  </si>
  <si>
    <t>目の前のものを、１個、２個、たくさんで表す。</t>
    <phoneticPr fontId="2"/>
  </si>
  <si>
    <t>５までの範囲で数唱をする。</t>
    <phoneticPr fontId="2"/>
  </si>
  <si>
    <t>３までの範囲で具体物を取る。</t>
    <phoneticPr fontId="2"/>
  </si>
  <si>
    <t>対応させてものを配る。</t>
    <phoneticPr fontId="2"/>
  </si>
  <si>
    <t>形や色、位置が変わっても、数は変わらないことについて気付く。</t>
    <phoneticPr fontId="2"/>
  </si>
  <si>
    <t>ものとものとを対応させることによって、ものの個数を比べ、同等・多少が分かる。</t>
    <phoneticPr fontId="2"/>
  </si>
  <si>
    <t>ものの集まりと対応して、数詞が分かる。</t>
    <phoneticPr fontId="2"/>
  </si>
  <si>
    <t>ものの集まりや数詞と対応して数字が分かる。</t>
    <phoneticPr fontId="2"/>
  </si>
  <si>
    <t>個数を正しく数えたり書き表したりする。</t>
    <phoneticPr fontId="2"/>
  </si>
  <si>
    <t>二つの数を比べて数の大小が分かる。</t>
    <phoneticPr fontId="2"/>
  </si>
  <si>
    <t>数の系列が分かり、順序や位置を表すのに数を用いる。</t>
    <phoneticPr fontId="2"/>
  </si>
  <si>
    <t>０の意味について分かる。</t>
    <phoneticPr fontId="2"/>
  </si>
  <si>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</si>
  <si>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phoneticPr fontId="2"/>
  </si>
  <si>
    <t>10 の補数が分かる。</t>
    <phoneticPr fontId="2"/>
  </si>
  <si>
    <t>20 までの数について、数詞を唱えたり、個数を数えたり書き表したり、数の大小を比べたりする。</t>
    <phoneticPr fontId="2"/>
  </si>
  <si>
    <t>100 までの数について、数詞を唱えたり、個数を数えたり書き表したり、数の系列を理解したりする。</t>
    <phoneticPr fontId="2"/>
  </si>
  <si>
    <t>数える対象を２ずつや５ずつのまとまりで数える。</t>
    <phoneticPr fontId="2"/>
  </si>
  <si>
    <t>数を10 のまとまりとして数えたり、10 のまとまりと端数に分けて数えたり書き表したりする。</t>
    <phoneticPr fontId="2"/>
  </si>
  <si>
    <t>具体物を分配したり等分したりする。</t>
    <phoneticPr fontId="2"/>
  </si>
  <si>
    <t>金種を用いる。</t>
    <phoneticPr fontId="2"/>
  </si>
  <si>
    <t>様々な種類の貨幣のもつ価値が分かる。</t>
    <rPh sb="14" eb="15">
      <t>ワ</t>
    </rPh>
    <phoneticPr fontId="2"/>
  </si>
  <si>
    <t>おつりを扱う。</t>
    <phoneticPr fontId="2"/>
  </si>
  <si>
    <t>1000 までの数をいくつかの同じまとまりに分割したうえで数えたり、分類して数えたりする。</t>
    <phoneticPr fontId="2"/>
  </si>
  <si>
    <t>３位数の表し方について理解する。</t>
    <phoneticPr fontId="2"/>
  </si>
  <si>
    <t>数を十や百を単位としてみるなど、数の相対的な大きさについて理解する。</t>
    <phoneticPr fontId="2"/>
  </si>
  <si>
    <t>３位数の数系列、順序、大小について、数直線上の目盛りを読んで理解したり、数を表す。</t>
    <phoneticPr fontId="2"/>
  </si>
  <si>
    <t>一つの数をほかの数の積としてみるなど、ほかの数と関係付ける。</t>
    <phoneticPr fontId="2"/>
  </si>
  <si>
    <t>２位数の加法及び減法について理解し、計算する。</t>
    <phoneticPr fontId="2"/>
  </si>
  <si>
    <t>簡単な場合について３位数の加法及び減法の計算の仕方を知る。</t>
    <phoneticPr fontId="2"/>
  </si>
  <si>
    <t>加法及び減法に関して成り立つ性質について理解する。</t>
    <phoneticPr fontId="2"/>
  </si>
  <si>
    <t>計算機を使って、具体的な生活場面における簡単な加法及び減法の計算をする。</t>
    <phoneticPr fontId="2"/>
  </si>
  <si>
    <t>乗法が用いられる場面を式に表したり、式を読み取る。</t>
    <phoneticPr fontId="2"/>
  </si>
  <si>
    <t>乗法に関して成り立つ簡単な性質について理解する。</t>
    <phoneticPr fontId="2"/>
  </si>
  <si>
    <t>乗法九九について知り、１位数と１位数との乗法の計算をする。</t>
    <phoneticPr fontId="2"/>
  </si>
  <si>
    <t>４位数までの十進位取り記数法による数の表し方及び数の大小や順序について、理解する。</t>
    <phoneticPr fontId="2"/>
  </si>
  <si>
    <t>10 倍、100 倍、1/10の大きさの数及びその表し方について知る。</t>
    <phoneticPr fontId="2"/>
  </si>
  <si>
    <t>数を千を単位としてみるなど、数の相対的な大きさについて理解する。</t>
    <phoneticPr fontId="2"/>
  </si>
  <si>
    <t>３位数や４位数の加法及び減法の計算の仕方について理解し、計算をする。</t>
    <rPh sb="28" eb="30">
      <t>ケイサン</t>
    </rPh>
    <phoneticPr fontId="2"/>
  </si>
  <si>
    <t>加法及び減法に関して成り立つ性質を理解する。</t>
    <phoneticPr fontId="2"/>
  </si>
  <si>
    <t>計算機を使って、具体的な生活場面における加法及び減法の計算をする。</t>
    <phoneticPr fontId="2"/>
  </si>
  <si>
    <t>１位数と１位数との乗法の計算ができ、それを適切に用いる。</t>
    <phoneticPr fontId="2"/>
  </si>
  <si>
    <t>交換法則や分配法則といった乗法に関して成り立つ性質を理解する。</t>
    <phoneticPr fontId="2"/>
  </si>
  <si>
    <t>除法が用いられる場合や意味について理解する。</t>
    <phoneticPr fontId="2"/>
  </si>
  <si>
    <t>除法が用いられる場面を式に表したり、式を読み取る。</t>
    <phoneticPr fontId="2"/>
  </si>
  <si>
    <t>除法と乗法との関係について理解する。</t>
    <phoneticPr fontId="2"/>
  </si>
  <si>
    <t>除数と商が共に１位数である除法の計算する。</t>
    <phoneticPr fontId="2"/>
  </si>
  <si>
    <t>余りについて知り、余りの求め方が分かる。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</si>
  <si>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</si>
  <si>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</si>
  <si>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</si>
  <si>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数量の関係を式に表したり、式と図を関連付けたりする。</t>
    <phoneticPr fontId="2"/>
  </si>
  <si>
    <t>□などを用いて数量の関係を式に表すことができることを知る。</t>
    <phoneticPr fontId="2"/>
  </si>
  <si>
    <t>具体物に注目して指を差したり、つかもうとしたり、目で追う。</t>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</si>
  <si>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</si>
  <si>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</si>
  <si>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</si>
  <si>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</si>
  <si>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</si>
  <si>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色や形、大きさに着目して分類する。</t>
    <phoneticPr fontId="2"/>
  </si>
  <si>
    <t>身近なものを目的、用途及び機能に着目して分類する。</t>
    <phoneticPr fontId="2"/>
  </si>
  <si>
    <t>身の回りにあるものの形に関心をもち、丸や三角、四角という名称が分かる。</t>
    <rPh sb="31" eb="32">
      <t>ワ</t>
    </rPh>
    <phoneticPr fontId="2"/>
  </si>
  <si>
    <t>縦や横の線、十字、△や□をかく。</t>
    <phoneticPr fontId="2"/>
  </si>
  <si>
    <t>大きさや色など属性の異なるものであっても形の属性に着目して、分類したり、集めたりする。</t>
  </si>
  <si>
    <t>大きさや色など属性の異なるものであっても形の属性に着目して、分類したり、集めたりする。</t>
    <phoneticPr fontId="2"/>
  </si>
  <si>
    <t>ものの形に着目し、身の回りにあるものの特徴を捉える。</t>
    <phoneticPr fontId="2"/>
  </si>
  <si>
    <t>具体物を用いて形を作ったり分解したりする。</t>
    <phoneticPr fontId="2"/>
  </si>
  <si>
    <t>前後、左右、上下など方向や位置に関する言葉を用いて、ものの位置を表す。</t>
    <phoneticPr fontId="2"/>
  </si>
  <si>
    <t>傾斜をつくると角ができることを理解する。</t>
    <phoneticPr fontId="2"/>
  </si>
  <si>
    <t>直線について知る。</t>
    <phoneticPr fontId="2"/>
  </si>
  <si>
    <t>三角形や四角形について知る。</t>
    <phoneticPr fontId="2"/>
  </si>
  <si>
    <t>正方形、長方形及び直角三角形について知る。</t>
    <phoneticPr fontId="2"/>
  </si>
  <si>
    <t>正方形や長方形で捉えられる箱の形をしたものについて理解し、それらを構成したり、分解したりする。</t>
    <phoneticPr fontId="2"/>
  </si>
  <si>
    <t>直角、頂点、辺及び面という用語を用いて図形の性質を表現する。</t>
    <phoneticPr fontId="2"/>
  </si>
  <si>
    <t>基本的な図形が分かり、その図形をかいたり、簡単な図表を作る。</t>
    <rPh sb="27" eb="28">
      <t>ツク</t>
    </rPh>
    <phoneticPr fontId="2"/>
  </si>
  <si>
    <t>正方形、長方形及び直角三角形をかいたり、作ったり、それらを使って平面に敷き詰める。</t>
    <phoneticPr fontId="2"/>
  </si>
  <si>
    <t>二等辺三角形、正三角形などについて知り、作図などを通してそれらの関係に着目する。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</si>
  <si>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</si>
  <si>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</si>
  <si>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</si>
  <si>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円について、中心、半径及び直径が分かる。円に関連して球についても直径などが分かる。</t>
    <rPh sb="16" eb="17">
      <t>ワ</t>
    </rPh>
    <rPh sb="37" eb="38">
      <t>ワ</t>
    </rPh>
    <phoneticPr fontId="2"/>
  </si>
  <si>
    <t>面積の単位について知り、測定の意味について分かる。</t>
    <phoneticPr fontId="2"/>
  </si>
  <si>
    <t>簡単な洗濯をする、入浴時に身体各部の洗い方やふき方が分かる。</t>
  </si>
  <si>
    <t>正方形及び長方形の面積の求め方が分かる。</t>
    <rPh sb="16" eb="17">
      <t>ワ</t>
    </rPh>
    <phoneticPr fontId="2"/>
  </si>
  <si>
    <t>角の大きさを回転の大きさとして捉える。</t>
    <phoneticPr fontId="2"/>
  </si>
  <si>
    <t>角の大きさの単位（度（　°））について知り、測定の意味について理解する。</t>
    <phoneticPr fontId="2"/>
  </si>
  <si>
    <t>角の大きさを測定する。</t>
    <phoneticPr fontId="2"/>
  </si>
  <si>
    <t>大きさや長さなどを、基準に対して同じか違うかによって区別する。</t>
    <phoneticPr fontId="2"/>
  </si>
  <si>
    <t>ある・ない、大きい・小さい、多い・少ない、などの用語に注目して表現する。</t>
    <rPh sb="31" eb="33">
      <t>ヒョウゲン</t>
    </rPh>
    <phoneticPr fontId="2"/>
  </si>
  <si>
    <t>長さ、重さ、高さ及び広さなどの量の大きさが分かる。</t>
    <phoneticPr fontId="2"/>
  </si>
  <si>
    <t>二つの量の大きさについて、一方を基準にして相対的に比べる。</t>
    <phoneticPr fontId="2"/>
  </si>
  <si>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</si>
  <si>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</si>
  <si>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</si>
  <si>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日常生活の中で時刻を読む。</t>
    <phoneticPr fontId="2"/>
  </si>
  <si>
    <t>時間の単位（日、午前、午後、時、分）について知り、それらの関係が分かる。</t>
    <rPh sb="29" eb="31">
      <t>カンケイ</t>
    </rPh>
    <rPh sb="32" eb="33">
      <t>ワ</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</si>
  <si>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</si>
  <si>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</si>
  <si>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かさの単位が分かり、測定の意味を理解する。</t>
    <rPh sb="6" eb="7">
      <t>ワ</t>
    </rPh>
    <phoneticPr fontId="2"/>
  </si>
  <si>
    <t>長さ、重さ及びかさについて、およその見当を付け、単位を選択し、計器を用いて測定する。</t>
    <phoneticPr fontId="2"/>
  </si>
  <si>
    <t>時間の単位（秒）について分かる。</t>
    <rPh sb="12" eb="13">
      <t>ワ</t>
    </rPh>
    <phoneticPr fontId="2"/>
  </si>
  <si>
    <t>日常生活に必要な時刻や時間を求める。</t>
    <phoneticPr fontId="2"/>
  </si>
  <si>
    <t>変化の様子を表や式を用いて表したり、変化の特徴を読み取ったりする。</t>
    <phoneticPr fontId="2"/>
  </si>
  <si>
    <t>伴って変わる二つの数量の関係に着目し、表や式を用いて変化の特徴を考察する。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</si>
  <si>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</si>
  <si>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</si>
  <si>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</si>
  <si>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</si>
  <si>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</si>
  <si>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</si>
  <si>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</si>
  <si>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</si>
  <si>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</si>
  <si>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</si>
  <si>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</si>
  <si>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</si>
  <si>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</si>
  <si>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</si>
  <si>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</si>
  <si>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</si>
  <si>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体ほぐしの運動や体の動きを高める運動に積極的に取り組み、きまりを守り、友達と助け合ったり、場や用具の安全に留意したりし、自己の力を発揮して運動をすること。</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</si>
  <si>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</si>
  <si>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</si>
  <si>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</si>
  <si>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</si>
  <si>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</si>
  <si>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</si>
  <si>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</si>
  <si>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</si>
  <si>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</si>
  <si>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</si>
  <si>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</si>
  <si>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</si>
  <si>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</si>
  <si>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</si>
  <si>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</si>
  <si>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作業課題が分かり、使用する道具等の扱い方に慣れている。</t>
    <phoneticPr fontId="2"/>
  </si>
  <si>
    <t>作業の持続性や巧緻性がある。</t>
    <phoneticPr fontId="2"/>
  </si>
  <si>
    <t>作業に当たり安全や衛生について気付き、工夫する。</t>
    <phoneticPr fontId="2"/>
  </si>
  <si>
    <t>作業課題が分かり、使用する道具や機械等を扱える。</t>
    <rPh sb="20" eb="21">
      <t>アツカ</t>
    </rPh>
    <phoneticPr fontId="2"/>
  </si>
  <si>
    <t>作業の確実性や持続性、巧緻性等がある。</t>
    <phoneticPr fontId="2"/>
  </si>
  <si>
    <t>作業上の安全や衛生及び作業の効率について考えて、工夫する。</t>
    <phoneticPr fontId="2"/>
  </si>
  <si>
    <t>食事前の手洗いや配膳、食後の片付けをする。</t>
    <phoneticPr fontId="2"/>
  </si>
  <si>
    <t>食事中に立ち歩きをせず、こぼさず食べる。</t>
    <phoneticPr fontId="2"/>
  </si>
  <si>
    <t>一人で食事することとともに、準備や片付けなど、一連の活動を友達と協力して行う。</t>
  </si>
  <si>
    <t>一人で食事することとともに、準備や片付けなど、一連の活動を友達と協力して行う。</t>
    <phoneticPr fontId="2"/>
  </si>
  <si>
    <t>尿意や便意を伝え、用便の手順に沿って用を足す。</t>
    <phoneticPr fontId="2"/>
  </si>
  <si>
    <t>男女の便所を区別し、鍵をかける。</t>
    <phoneticPr fontId="2"/>
  </si>
  <si>
    <t>援助がなくても自分で用を足すことができる。</t>
  </si>
  <si>
    <t>援助がなくても自分で用を足すことができる。</t>
    <phoneticPr fontId="2"/>
  </si>
  <si>
    <t>洗面や歯磨きをする、タオルで拭く。</t>
    <phoneticPr fontId="2"/>
  </si>
  <si>
    <t>汚れた衣服を着替えるなどの身体各部や衣服の汚れが分かる。</t>
    <rPh sb="24" eb="25">
      <t>ワ</t>
    </rPh>
    <phoneticPr fontId="2"/>
  </si>
  <si>
    <t>簡単な洗濯をする、入浴時に身体各部の洗い方やふき方が分かる。</t>
    <phoneticPr fontId="2"/>
  </si>
  <si>
    <t>簡単な衣服の着脱や、長靴等の身に付け方が分かる。</t>
    <rPh sb="20" eb="21">
      <t>ワ</t>
    </rPh>
    <phoneticPr fontId="2"/>
  </si>
  <si>
    <t>衣服の前後や裏表が分かる、着脱後の簡単な確認をする。</t>
    <phoneticPr fontId="2"/>
  </si>
  <si>
    <t>そで口や襟もと、すそを整えるなどの身だしなみを整える。</t>
  </si>
  <si>
    <t>そで口や襟もと、すそを整えるなどの身だしなみを整える。</t>
    <phoneticPr fontId="2"/>
  </si>
  <si>
    <t>危険な場所が分かる、身の回りにある小さな玩具や硬貨などを決して口に入れない。</t>
    <rPh sb="6" eb="7">
      <t>ワ</t>
    </rPh>
    <phoneticPr fontId="2"/>
  </si>
  <si>
    <t>安全な遊び方や遊具・器具の使い方が分かる。</t>
    <rPh sb="17" eb="18">
      <t>ワ</t>
    </rPh>
    <phoneticPr fontId="2"/>
  </si>
  <si>
    <t>危険な場所や状況を知らせ自分から回避する。</t>
    <phoneticPr fontId="2"/>
  </si>
  <si>
    <t>教師からの言葉掛けを聞いたり、手をとってもらったりしながら一緒に行動することにより、簡単な日課に気付き、行動する。</t>
    <phoneticPr fontId="2"/>
  </si>
  <si>
    <t>教師の言葉掛けを聞いたり、次の行動を絵や写真で示したカード等を見たりして、できるだけ一人で日課に沿って行動できる。</t>
    <phoneticPr fontId="2"/>
  </si>
  <si>
    <t>一週間程度の予定が分かり、カレンダーや予定表を見て学校行事や家庭の予定などに従って行動する。</t>
  </si>
  <si>
    <t>一週間程度の予定が分かり、カレンダーや予定表を見て学校行事や家庭の予定などに従って行動する。</t>
    <phoneticPr fontId="2"/>
  </si>
  <si>
    <t>担任教師や友達、親戚、隣人などの名前を覚えたり、挨拶をする。</t>
    <phoneticPr fontId="2"/>
  </si>
  <si>
    <t>家族の名前が分かり紹介したり、家族の名前を尋ねられたときに応じる。</t>
    <phoneticPr fontId="2"/>
  </si>
  <si>
    <t>自分自身や家族について、仕事や兄弟姉妹関係などにも触れて簡単に話したり、紹介したりする。</t>
  </si>
  <si>
    <t>自分自身や家族について、仕事や兄弟姉妹関係などにも触れて簡単に話したり、紹介したりする。</t>
    <phoneticPr fontId="2"/>
  </si>
  <si>
    <t>集団活動に受身的であるが参加できる。</t>
  </si>
  <si>
    <t>友達と適切な関わりができる。</t>
  </si>
  <si>
    <t>時々、一方的な語りが見られる。</t>
  </si>
  <si>
    <t>支援があれば利用できる。</t>
  </si>
  <si>
    <t>支援が必要なものもあるが、おおむね一人でできる。</t>
  </si>
  <si>
    <t xml:space="preserve">
基
本
的
生
活
習
慣</t>
    <rPh sb="2" eb="3">
      <t>モト</t>
    </rPh>
    <rPh sb="4" eb="5">
      <t>ホン</t>
    </rPh>
    <rPh sb="6" eb="7">
      <t>マト</t>
    </rPh>
    <rPh sb="8" eb="9">
      <t>ショウ</t>
    </rPh>
    <rPh sb="10" eb="11">
      <t>カツ</t>
    </rPh>
    <rPh sb="12" eb="13">
      <t>ナライ</t>
    </rPh>
    <rPh sb="14" eb="15">
      <t>ナ</t>
    </rPh>
    <phoneticPr fontId="2"/>
  </si>
  <si>
    <t>記入日</t>
    <rPh sb="0" eb="3">
      <t>キニュウビ</t>
    </rPh>
    <phoneticPr fontId="2"/>
  </si>
  <si>
    <t>令和</t>
    <rPh sb="0" eb="2">
      <t>レイワ</t>
    </rPh>
    <phoneticPr fontId="2"/>
  </si>
  <si>
    <t>年</t>
    <rPh sb="0" eb="1">
      <t>ネン</t>
    </rPh>
    <phoneticPr fontId="2"/>
  </si>
  <si>
    <t>日</t>
    <rPh sb="0" eb="1">
      <t>ニチ</t>
    </rPh>
    <phoneticPr fontId="2"/>
  </si>
  <si>
    <t>月</t>
    <rPh sb="0" eb="1">
      <t>ガツ</t>
    </rPh>
    <phoneticPr fontId="2"/>
  </si>
  <si>
    <t>一番前に立つことにこだわりがあるため、場所の指定に配慮が必要である。</t>
    <rPh sb="0" eb="2">
      <t>イチバン</t>
    </rPh>
    <rPh sb="2" eb="3">
      <t>マエ</t>
    </rPh>
    <rPh sb="4" eb="5">
      <t>タ</t>
    </rPh>
    <rPh sb="19" eb="21">
      <t>バショ</t>
    </rPh>
    <rPh sb="22" eb="24">
      <t>シテイ</t>
    </rPh>
    <rPh sb="25" eb="27">
      <t>ハイリョ</t>
    </rPh>
    <rPh sb="28" eb="30">
      <t>ヒツヨウ</t>
    </rPh>
    <phoneticPr fontId="2"/>
  </si>
  <si>
    <t>・中学校では、水泳などの学習の際に教師がそばにいるように配慮していた。
・家庭では、年に１回程度発作がある。</t>
    <phoneticPr fontId="2"/>
  </si>
  <si>
    <t>・小学校第４学年までは喘息の発作を起こすことがあったが、現在はない。</t>
    <phoneticPr fontId="2"/>
  </si>
  <si>
    <t>・卒業後の自立した生活に向けて、基本的な知識や技術を身に付けるための指導を丁寧に行っているため</t>
    <rPh sb="1" eb="4">
      <t>ソツギョウゴ</t>
    </rPh>
    <rPh sb="5" eb="7">
      <t>ジリツ</t>
    </rPh>
    <rPh sb="9" eb="11">
      <t>セイカツ</t>
    </rPh>
    <rPh sb="12" eb="13">
      <t>ム</t>
    </rPh>
    <rPh sb="16" eb="19">
      <t>キホンテキ</t>
    </rPh>
    <rPh sb="20" eb="22">
      <t>チシキ</t>
    </rPh>
    <rPh sb="23" eb="25">
      <t>ギジュツ</t>
    </rPh>
    <rPh sb="26" eb="27">
      <t>ミ</t>
    </rPh>
    <rPh sb="28" eb="29">
      <t>ツ</t>
    </rPh>
    <rPh sb="34" eb="36">
      <t>シドウ</t>
    </rPh>
    <rPh sb="37" eb="39">
      <t>テイネイ</t>
    </rPh>
    <rPh sb="40" eb="41">
      <t>オコナ</t>
    </rPh>
    <phoneticPr fontId="2"/>
  </si>
  <si>
    <t>○○支援学校</t>
    <rPh sb="2" eb="6">
      <t>シエンガッコウ</t>
    </rPh>
    <phoneticPr fontId="2"/>
  </si>
  <si>
    <t>・コース制に分かれており、生徒の適性に応じた学習内容を選択できるため</t>
    <rPh sb="4" eb="5">
      <t>セイ</t>
    </rPh>
    <rPh sb="6" eb="7">
      <t>ワ</t>
    </rPh>
    <rPh sb="13" eb="15">
      <t>セイト</t>
    </rPh>
    <rPh sb="16" eb="18">
      <t>テキセイ</t>
    </rPh>
    <rPh sb="19" eb="20">
      <t>オウ</t>
    </rPh>
    <rPh sb="22" eb="24">
      <t>ガクシュウ</t>
    </rPh>
    <rPh sb="24" eb="26">
      <t>ナイヨウ</t>
    </rPh>
    <rPh sb="27" eb="29">
      <t>センタク</t>
    </rPh>
    <phoneticPr fontId="2"/>
  </si>
  <si>
    <t>志望学級</t>
    <rPh sb="0" eb="2">
      <t>シボウ</t>
    </rPh>
    <rPh sb="2" eb="4">
      <t>ガッキュウ</t>
    </rPh>
    <phoneticPr fontId="2"/>
  </si>
  <si>
    <t>見聞きしたことなどのあらましや自分の気持ちなどについて思い付いたり、考える。</t>
  </si>
  <si>
    <t>経験したことのうち身近なことについて、写真などを手掛かりにして、伝えたいことを思い浮かべたり、選んだりする。</t>
  </si>
  <si>
    <t>・自分の考えを言葉で表現することができるが、書いて表現することに課題があるため、伝えたいことをまとめる際に教師の支援が必要である。</t>
    <rPh sb="1" eb="3">
      <t>ジブン</t>
    </rPh>
    <rPh sb="4" eb="5">
      <t>カンガ</t>
    </rPh>
    <rPh sb="7" eb="9">
      <t>コトバ</t>
    </rPh>
    <rPh sb="10" eb="12">
      <t>ヒョウゲン</t>
    </rPh>
    <rPh sb="22" eb="23">
      <t>カ</t>
    </rPh>
    <rPh sb="25" eb="27">
      <t>ヒョウゲン</t>
    </rPh>
    <rPh sb="32" eb="34">
      <t>カダイ</t>
    </rPh>
    <rPh sb="40" eb="41">
      <t>ツタ</t>
    </rPh>
    <rPh sb="51" eb="52">
      <t>サイ</t>
    </rPh>
    <rPh sb="53" eb="55">
      <t>キョウシ</t>
    </rPh>
    <rPh sb="56" eb="58">
      <t>シエン</t>
    </rPh>
    <rPh sb="59" eb="61">
      <t>ヒツヨウ</t>
    </rPh>
    <phoneticPr fontId="2"/>
  </si>
  <si>
    <t>20 までの数について、数詞を唱えたり、個数を数えたり書き表したり、数の大小を比べたりする。</t>
  </si>
  <si>
    <t>・1位数の足し算や引き算の計算ができるが、概念の理解まで至っていないため、日常生活の中で具体物を活用して加法、減法の理解が深まるよう指導を行っている。</t>
    <rPh sb="2" eb="4">
      <t>イスウ</t>
    </rPh>
    <rPh sb="5" eb="6">
      <t>タ</t>
    </rPh>
    <rPh sb="7" eb="8">
      <t>ザン</t>
    </rPh>
    <rPh sb="9" eb="10">
      <t>ヒ</t>
    </rPh>
    <rPh sb="11" eb="12">
      <t>ザン</t>
    </rPh>
    <rPh sb="13" eb="15">
      <t>ケイサン</t>
    </rPh>
    <rPh sb="21" eb="23">
      <t>ガイネン</t>
    </rPh>
    <rPh sb="24" eb="26">
      <t>リカイ</t>
    </rPh>
    <rPh sb="28" eb="29">
      <t>イタ</t>
    </rPh>
    <rPh sb="37" eb="41">
      <t>ニチジョウセイカツ</t>
    </rPh>
    <rPh sb="42" eb="43">
      <t>ナカ</t>
    </rPh>
    <rPh sb="44" eb="47">
      <t>グタイブツ</t>
    </rPh>
    <rPh sb="48" eb="50">
      <t>カツヨウ</t>
    </rPh>
    <rPh sb="52" eb="54">
      <t>カホウ</t>
    </rPh>
    <rPh sb="55" eb="57">
      <t>ゲンポウ</t>
    </rPh>
    <rPh sb="58" eb="60">
      <t>リカイ</t>
    </rPh>
    <rPh sb="61" eb="62">
      <t>フカ</t>
    </rPh>
    <rPh sb="66" eb="68">
      <t>シドウ</t>
    </rPh>
    <rPh sb="69" eb="70">
      <t>オコナ</t>
    </rPh>
    <phoneticPr fontId="2"/>
  </si>
  <si>
    <t>・生徒が興味をもっている作業学習を行っているため</t>
    <rPh sb="1" eb="3">
      <t>セイト</t>
    </rPh>
    <rPh sb="4" eb="6">
      <t>キョウミ</t>
    </rPh>
    <rPh sb="12" eb="16">
      <t>サギョウガクシュウ</t>
    </rPh>
    <rPh sb="17" eb="18">
      <t>オコナ</t>
    </rPh>
    <phoneticPr fontId="2"/>
  </si>
  <si>
    <t>中学校で行っている
合理的配慮</t>
    <rPh sb="0" eb="3">
      <t>チュウガッコウ</t>
    </rPh>
    <rPh sb="4" eb="5">
      <t>オコナ</t>
    </rPh>
    <rPh sb="10" eb="13">
      <t>ゴウリテキ</t>
    </rPh>
    <rPh sb="13" eb="15">
      <t>ハイリョ</t>
    </rPh>
    <phoneticPr fontId="2"/>
  </si>
  <si>
    <t>・活動に時間がかかるため、活動量や時間を本人に合わせて設定している。
・教師からの説明は短く、絵やイラストと合わせて提示している。
・腕時計とカードを使って、次の活動が始まる時間を意識できるようにしている。</t>
    <rPh sb="36" eb="38">
      <t>キョウシ</t>
    </rPh>
    <phoneticPr fontId="2"/>
  </si>
  <si>
    <t>学習面
生活面
（個別の教育支援計画への記載内容　等）</t>
    <rPh sb="0" eb="2">
      <t>ガクシュウ</t>
    </rPh>
    <rPh sb="2" eb="3">
      <t>メン</t>
    </rPh>
    <rPh sb="4" eb="7">
      <t>セイカツメン</t>
    </rPh>
    <phoneticPr fontId="2"/>
  </si>
  <si>
    <t>・自分の気持ちが相手にうまく伝わらず、感情が高ぶり乱暴な言葉を使ってしまうことがあるため、その際には別室に移動し、気持ちを落ち着かせる時間を確保している。</t>
    <rPh sb="25" eb="27">
      <t>ランボウ</t>
    </rPh>
    <rPh sb="28" eb="30">
      <t>コトバ</t>
    </rPh>
    <rPh sb="31" eb="32">
      <t>ツカ</t>
    </rPh>
    <rPh sb="47" eb="48">
      <t>サイ</t>
    </rPh>
    <rPh sb="50" eb="52">
      <t>ベッシツ</t>
    </rPh>
    <rPh sb="53" eb="55">
      <t>イドウ</t>
    </rPh>
    <rPh sb="57" eb="59">
      <t>キモ</t>
    </rPh>
    <rPh sb="61" eb="62">
      <t>オ</t>
    </rPh>
    <rPh sb="63" eb="64">
      <t>ツ</t>
    </rPh>
    <rPh sb="67" eb="69">
      <t>ジカン</t>
    </rPh>
    <rPh sb="70" eb="72">
      <t>カクホ</t>
    </rPh>
    <phoneticPr fontId="2"/>
  </si>
  <si>
    <t>相談の時期</t>
    <rPh sb="0" eb="2">
      <t>ソウダン</t>
    </rPh>
    <rPh sb="3" eb="5">
      <t>ジキ</t>
    </rPh>
    <phoneticPr fontId="2"/>
  </si>
  <si>
    <t>調整中</t>
    <rPh sb="0" eb="3">
      <t>チョウセイチュウ</t>
    </rPh>
    <phoneticPr fontId="2"/>
  </si>
  <si>
    <t>教育相談記録票（教師用）　記入例</t>
    <rPh sb="13" eb="15">
      <t>キニュウ</t>
    </rPh>
    <rPh sb="15" eb="16">
      <t>レイ</t>
    </rPh>
    <phoneticPr fontId="2"/>
  </si>
  <si>
    <t>□□支援学校</t>
    <rPh sb="2" eb="4">
      <t>シエン</t>
    </rPh>
    <rPh sb="4" eb="6">
      <t>ガッコウ</t>
    </rPh>
    <phoneticPr fontId="2"/>
  </si>
  <si>
    <t>別記様式２（普通科のみを設置する学校用）</t>
    <rPh sb="0" eb="2">
      <t>ベッキ</t>
    </rPh>
    <rPh sb="2" eb="4">
      <t>ヨウシキ</t>
    </rPh>
    <rPh sb="6" eb="9">
      <t>フツウカ</t>
    </rPh>
    <rPh sb="12" eb="14">
      <t>セッチ</t>
    </rPh>
    <rPh sb="16" eb="19">
      <t>ガッコウヨウ</t>
    </rPh>
    <phoneticPr fontId="2"/>
  </si>
  <si>
    <t>時刻表や路線図等の理解が不十分なため、支援が必要である。</t>
    <phoneticPr fontId="2"/>
  </si>
  <si>
    <t>学習の様子
（記述）</t>
    <rPh sb="0" eb="2">
      <t>ガクシュウ</t>
    </rPh>
    <rPh sb="3" eb="5">
      <t>ヨウス</t>
    </rPh>
    <rPh sb="7" eb="9">
      <t>キジュツ</t>
    </rPh>
    <phoneticPr fontId="2"/>
  </si>
  <si>
    <t>・XXXX</t>
    <phoneticPr fontId="2"/>
  </si>
  <si>
    <t>教育相談記録票（教師用）　</t>
    <phoneticPr fontId="2"/>
  </si>
  <si>
    <t>身体障害者手帳等の有無</t>
    <rPh sb="0" eb="1">
      <t>ミ</t>
    </rPh>
    <rPh sb="1" eb="2">
      <t>カラダ</t>
    </rPh>
    <rPh sb="2" eb="3">
      <t>ショウ</t>
    </rPh>
    <rPh sb="3" eb="4">
      <t>ガイ</t>
    </rPh>
    <rPh sb="4" eb="5">
      <t>モノ</t>
    </rPh>
    <rPh sb="5" eb="6">
      <t>テ</t>
    </rPh>
    <rPh sb="6" eb="7">
      <t>トバリ</t>
    </rPh>
    <rPh sb="7" eb="8">
      <t>トウ</t>
    </rPh>
    <rPh sb="9" eb="10">
      <t>ユウ</t>
    </rPh>
    <rPh sb="10" eb="11">
      <t>ム</t>
    </rPh>
    <phoneticPr fontId="4"/>
  </si>
  <si>
    <t>療育手帳の有無</t>
    <rPh sb="0" eb="1">
      <t>イヤス</t>
    </rPh>
    <rPh sb="1" eb="2">
      <t>イク</t>
    </rPh>
    <rPh sb="2" eb="3">
      <t>テ</t>
    </rPh>
    <rPh sb="3" eb="4">
      <t>トバリ</t>
    </rPh>
    <rPh sb="5" eb="6">
      <t>ユウ</t>
    </rPh>
    <rPh sb="6" eb="7">
      <t>ム</t>
    </rPh>
    <phoneticPr fontId="4"/>
  </si>
  <si>
    <t>出席すべき日数</t>
    <phoneticPr fontId="2"/>
  </si>
  <si>
    <t>主な欠席の理由</t>
    <rPh sb="0" eb="1">
      <t>オモ</t>
    </rPh>
    <rPh sb="2" eb="4">
      <t>ケッセキ</t>
    </rPh>
    <rPh sb="5" eb="7">
      <t>リユウ</t>
    </rPh>
    <phoneticPr fontId="2"/>
  </si>
  <si>
    <t>遅刻</t>
    <rPh sb="0" eb="2">
      <t>チコク</t>
    </rPh>
    <phoneticPr fontId="2"/>
  </si>
  <si>
    <t>早退</t>
    <rPh sb="0" eb="2">
      <t>ソウタイ</t>
    </rPh>
    <phoneticPr fontId="2"/>
  </si>
  <si>
    <t>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</si>
</sst>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游ゴシック"/>
      <family val="2"/>
      <charset val="128"/>
      <scheme val="minor"/>
    </font>
    <font>
      <sz val="10.5"/>
      <color rgb="FF000000"/>
      <name val="ＭＳ Ｐゴシック"/>
      <family val="3"/>
      <charset val="128"/>
    </font>
    <font>
      <sz val="6"/>
      <name val="游ゴシック"/>
      <family val="2"/>
      <charset val="128"/>
      <scheme val="minor"/>
    </font>
    <font>
      <sz val="10"/>
      <color theme="1"/>
      <name val="ＭＳ 明朝"/>
      <family val="1"/>
      <charset val="128"/>
    </font>
    <font>
      <sz val="6"/>
      <name val="ＭＳ Ｐゴシック"/>
      <family val="3"/>
      <charset val="128"/>
    </font>
    <font>
      <sz val="8"/>
      <color rgb="FF000000"/>
      <name val="ＭＳ Ｐゴシック"/>
      <family val="3"/>
      <charset val="128"/>
    </font>
    <font>
      <sz val="9"/>
      <color theme="1"/>
      <name val="ＭＳ Ｐゴシック"/>
      <family val="3"/>
      <charset val="128"/>
    </font>
    <font>
      <sz val="10"/>
      <color rgb="FF000000"/>
      <name val="ＭＳ Ｐゴシック"/>
      <family val="3"/>
      <charset val="128"/>
    </font>
    <font>
      <sz val="11"/>
      <color theme="1"/>
      <name val="ＭＳ 明朝"/>
      <family val="1"/>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14"/>
      <color theme="1"/>
      <name val="ＭＳ Ｐゴシック"/>
      <family val="3"/>
      <charset val="128"/>
    </font>
    <font>
      <sz val="11"/>
      <color rgb="FF000000"/>
      <name val="ＭＳ Ｐゴシック"/>
      <family val="3"/>
      <charset val="128"/>
    </font>
    <font>
      <sz val="11"/>
      <name val="ＭＳ Ｐゴシック"/>
      <family val="3"/>
      <charset val="128"/>
    </font>
    <font>
      <sz val="11"/>
      <color theme="0"/>
      <name val="ＭＳ Ｐゴシック"/>
      <family val="3"/>
      <charset val="128"/>
    </font>
    <font>
      <sz val="9"/>
      <color theme="1"/>
      <name val="ＭＳ 明朝"/>
      <family val="1"/>
      <charset val="128"/>
    </font>
    <font>
      <sz val="11"/>
      <color indexed="8"/>
      <name val="ＭＳ 明朝"/>
      <family val="1"/>
      <charset val="128"/>
    </font>
    <font>
      <sz val="9"/>
      <color rgb="FF000000"/>
      <name val="ＭＳ Ｐゴシック"/>
      <family val="3"/>
      <charset val="128"/>
    </font>
    <font>
      <sz val="11"/>
      <color theme="1"/>
      <name val="ＭＳ ゴシック"/>
      <family val="3"/>
      <charset val="128"/>
    </font>
  </fonts>
  <fills count="7">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27">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style="hair">
        <color indexed="64"/>
      </left>
      <right/>
      <top style="medium">
        <color indexed="64"/>
      </top>
      <bottom/>
      <diagonal/>
    </border>
    <border>
      <left/>
      <right style="medium">
        <color indexed="64"/>
      </right>
      <top style="hair">
        <color indexed="64"/>
      </top>
      <bottom style="hair">
        <color indexed="64"/>
      </bottom>
      <diagonal/>
    </border>
    <border>
      <left/>
      <right style="thin">
        <color indexed="64"/>
      </right>
      <top/>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style="medium">
        <color indexed="64"/>
      </left>
      <right/>
      <top/>
      <bottom style="dotted">
        <color indexed="64"/>
      </bottom>
      <diagonal/>
    </border>
    <border>
      <left style="medium">
        <color indexed="64"/>
      </left>
      <right/>
      <top style="dotted">
        <color indexed="64"/>
      </top>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style="medium">
        <color indexed="64"/>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dashed">
        <color indexed="64"/>
      </bottom>
      <diagonal/>
    </border>
    <border>
      <left style="thin">
        <color indexed="64"/>
      </left>
      <right/>
      <top/>
      <bottom style="dotted">
        <color indexed="64"/>
      </bottom>
      <diagonal/>
    </border>
    <border>
      <left/>
      <right style="medium">
        <color indexed="64"/>
      </right>
      <top/>
      <bottom style="dott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top style="dashed">
        <color indexed="64"/>
      </top>
      <bottom style="dotted">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hair">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s>
  <cellStyleXfs count="1">
    <xf numFmtId="0" fontId="0" fillId="0" borderId="0">
      <alignment vertical="center"/>
    </xf>
  </cellStyleXfs>
  <cellXfs count="1213">
    <xf numFmtId="0" fontId="0" fillId="0" borderId="0" xfId="0">
      <alignment vertical="center"/>
    </xf>
    <xf numFmtId="0" fontId="3" fillId="0" borderId="0" xfId="0" applyFont="1" applyAlignment="1">
      <alignment vertical="center" shrinkToFit="1"/>
    </xf>
    <xf numFmtId="0" fontId="8" fillId="0" borderId="0" xfId="0" applyFont="1">
      <alignment vertical="center"/>
    </xf>
    <xf numFmtId="0" fontId="3" fillId="0" borderId="0" xfId="0" applyFont="1">
      <alignment vertical="center"/>
    </xf>
    <xf numFmtId="0" fontId="1" fillId="0" borderId="11" xfId="0" applyFont="1" applyBorder="1" applyAlignment="1">
      <alignment vertical="center" wrapText="1"/>
    </xf>
    <xf numFmtId="0" fontId="9" fillId="0" borderId="11" xfId="0" applyFont="1" applyBorder="1">
      <alignment vertical="center"/>
    </xf>
    <xf numFmtId="0" fontId="9" fillId="0" borderId="4" xfId="0" applyFont="1" applyBorder="1">
      <alignment vertical="center"/>
    </xf>
    <xf numFmtId="0" fontId="12" fillId="0" borderId="0" xfId="0" applyFont="1">
      <alignment vertical="center"/>
    </xf>
    <xf numFmtId="0" fontId="12" fillId="0" borderId="10" xfId="0" applyFont="1" applyBorder="1">
      <alignment vertical="center"/>
    </xf>
    <xf numFmtId="0" fontId="6" fillId="0" borderId="11" xfId="0" applyFont="1" applyBorder="1" applyAlignment="1" applyProtection="1">
      <alignment horizontal="center" vertical="center"/>
      <protection locked="0"/>
    </xf>
    <xf numFmtId="0" fontId="10" fillId="0" borderId="0" xfId="0" applyFont="1" applyAlignment="1" applyProtection="1">
      <alignment vertical="center" shrinkToFit="1"/>
      <protection locked="0"/>
    </xf>
    <xf numFmtId="0" fontId="9" fillId="0" borderId="74" xfId="0" applyFont="1" applyBorder="1" applyAlignment="1">
      <alignment horizontal="center" vertical="center"/>
    </xf>
    <xf numFmtId="0" fontId="9" fillId="0" borderId="77" xfId="0" applyFont="1" applyBorder="1" applyAlignment="1">
      <alignment horizontal="center" vertical="center"/>
    </xf>
    <xf numFmtId="0" fontId="9" fillId="0" borderId="3" xfId="0" applyFont="1" applyBorder="1">
      <alignment vertical="center"/>
    </xf>
    <xf numFmtId="0" fontId="9" fillId="0" borderId="11" xfId="0" applyFont="1" applyBorder="1" applyAlignment="1" applyProtection="1">
      <alignment horizontal="center" vertical="center"/>
      <protection locked="0"/>
    </xf>
    <xf numFmtId="0" fontId="14" fillId="0" borderId="11" xfId="0" applyFont="1" applyBorder="1" applyAlignment="1">
      <alignment vertical="center" wrapText="1"/>
    </xf>
    <xf numFmtId="0" fontId="14" fillId="0" borderId="11" xfId="0" applyFont="1" applyBorder="1">
      <alignment vertical="center"/>
    </xf>
    <xf numFmtId="0" fontId="9" fillId="0" borderId="4" xfId="0" applyFont="1" applyBorder="1" applyAlignment="1" applyProtection="1">
      <alignment vertical="center" shrinkToFit="1"/>
      <protection locked="0"/>
    </xf>
    <xf numFmtId="0" fontId="9" fillId="0" borderId="11" xfId="0" applyFont="1" applyBorder="1" applyAlignment="1" applyProtection="1">
      <alignment vertical="center" shrinkToFit="1"/>
      <protection locked="0"/>
    </xf>
    <xf numFmtId="0" fontId="12" fillId="0" borderId="0" xfId="0" applyFont="1" applyAlignment="1" applyProtection="1">
      <alignment vertical="top"/>
      <protection locked="0"/>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0" fontId="0" fillId="5" borderId="0" xfId="0" applyFill="1">
      <alignment vertical="center"/>
    </xf>
    <xf numFmtId="0" fontId="12" fillId="0" borderId="0" xfId="0" applyFont="1" applyAlignment="1">
      <alignment horizontal="center" vertical="center"/>
    </xf>
    <xf numFmtId="0" fontId="0" fillId="4" borderId="0" xfId="0" applyFill="1">
      <alignment vertical="center"/>
    </xf>
    <xf numFmtId="0" fontId="0" fillId="0" borderId="0" xfId="0" applyAlignment="1">
      <alignment horizontal="left" vertical="center"/>
    </xf>
    <xf numFmtId="0" fontId="17" fillId="0" borderId="0" xfId="0" applyFont="1">
      <alignment vertical="center"/>
    </xf>
    <xf numFmtId="0" fontId="6" fillId="0" borderId="0" xfId="0" applyFont="1" applyAlignment="1" applyProtection="1">
      <alignment vertical="top"/>
      <protection locked="0"/>
    </xf>
    <xf numFmtId="0" fontId="17" fillId="0" borderId="0" xfId="0" applyFont="1" applyAlignment="1">
      <alignment vertical="top"/>
    </xf>
    <xf numFmtId="0" fontId="9" fillId="3" borderId="5" xfId="0" applyFont="1" applyFill="1" applyBorder="1">
      <alignment vertical="center"/>
    </xf>
    <xf numFmtId="0" fontId="9" fillId="3" borderId="10" xfId="0" applyFont="1" applyFill="1" applyBorder="1">
      <alignment vertical="center"/>
    </xf>
    <xf numFmtId="0" fontId="18" fillId="0" borderId="0" xfId="0" applyFont="1">
      <alignment vertical="center"/>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8" fillId="0" borderId="1" xfId="0" applyFont="1" applyBorder="1">
      <alignment vertical="center"/>
    </xf>
    <xf numFmtId="0" fontId="8" fillId="0" borderId="1" xfId="0" applyFont="1" applyBorder="1" applyAlignment="1">
      <alignment horizontal="center" vertical="center"/>
    </xf>
    <xf numFmtId="0" fontId="9" fillId="0" borderId="1" xfId="0" applyFont="1" applyBorder="1">
      <alignment vertical="center"/>
    </xf>
    <xf numFmtId="0" fontId="11" fillId="0" borderId="94" xfId="0" applyFont="1" applyBorder="1" applyAlignment="1">
      <alignment horizontal="center" vertical="center" wrapText="1"/>
    </xf>
    <xf numFmtId="0" fontId="11" fillId="0" borderId="42" xfId="0" applyFont="1" applyBorder="1">
      <alignment vertical="center"/>
    </xf>
    <xf numFmtId="0" fontId="11" fillId="0" borderId="96" xfId="0" applyFont="1" applyBorder="1" applyAlignment="1">
      <alignment horizontal="center" vertical="center" wrapText="1"/>
    </xf>
    <xf numFmtId="0" fontId="11" fillId="0" borderId="96" xfId="0" applyFont="1" applyBorder="1" applyAlignment="1">
      <alignment horizontal="center" vertical="center"/>
    </xf>
    <xf numFmtId="0" fontId="11" fillId="0" borderId="97" xfId="0" applyFont="1" applyBorder="1" applyAlignment="1">
      <alignment horizontal="center" vertical="center" wrapText="1"/>
    </xf>
    <xf numFmtId="0" fontId="11" fillId="0" borderId="1" xfId="0" applyFont="1" applyBorder="1">
      <alignment vertical="center"/>
    </xf>
    <xf numFmtId="0" fontId="11" fillId="0" borderId="98" xfId="0" applyFont="1" applyBorder="1" applyAlignment="1">
      <alignment horizontal="center" vertical="center" wrapText="1"/>
    </xf>
    <xf numFmtId="0" fontId="11" fillId="0" borderId="98" xfId="0" applyFont="1" applyBorder="1" applyAlignment="1">
      <alignment horizontal="center" vertical="center"/>
    </xf>
    <xf numFmtId="0" fontId="11" fillId="0" borderId="100" xfId="0" applyFont="1" applyBorder="1" applyAlignment="1">
      <alignment horizontal="center" vertical="center" wrapText="1"/>
    </xf>
    <xf numFmtId="0" fontId="11" fillId="0" borderId="20" xfId="0" applyFont="1" applyBorder="1">
      <alignment vertical="center"/>
    </xf>
    <xf numFmtId="0" fontId="11" fillId="0" borderId="101" xfId="0" applyFont="1" applyBorder="1" applyAlignment="1">
      <alignment horizontal="center" vertical="center" wrapText="1"/>
    </xf>
    <xf numFmtId="0" fontId="11" fillId="0" borderId="101" xfId="0" applyFont="1" applyBorder="1" applyAlignment="1">
      <alignment horizontal="center" vertical="center"/>
    </xf>
    <xf numFmtId="0" fontId="11" fillId="0" borderId="43" xfId="0" applyFont="1" applyBorder="1">
      <alignment vertical="center"/>
    </xf>
    <xf numFmtId="0" fontId="11" fillId="0" borderId="9" xfId="0" applyFont="1" applyBorder="1">
      <alignment vertical="center"/>
    </xf>
    <xf numFmtId="0" fontId="11" fillId="0" borderId="22" xfId="0" applyFont="1" applyBorder="1">
      <alignment vertical="center"/>
    </xf>
    <xf numFmtId="0" fontId="12" fillId="0" borderId="36" xfId="0" applyFont="1" applyBorder="1">
      <alignment vertical="center"/>
    </xf>
    <xf numFmtId="0" fontId="6" fillId="0" borderId="15" xfId="0" applyFont="1" applyBorder="1" applyAlignment="1">
      <alignment horizontal="center" vertical="center"/>
    </xf>
    <xf numFmtId="0" fontId="6" fillId="0" borderId="37" xfId="0" applyFont="1" applyBorder="1" applyAlignment="1">
      <alignment horizontal="center" vertical="center"/>
    </xf>
    <xf numFmtId="0" fontId="9" fillId="0" borderId="102" xfId="0" applyFont="1" applyBorder="1" applyAlignment="1">
      <alignment horizontal="center" vertical="center"/>
    </xf>
    <xf numFmtId="0" fontId="9" fillId="0" borderId="48" xfId="0" applyFont="1" applyBorder="1">
      <alignment vertical="center"/>
    </xf>
    <xf numFmtId="0" fontId="12" fillId="0" borderId="20" xfId="0" applyFont="1" applyBorder="1" applyAlignment="1">
      <alignment horizontal="center" vertical="center"/>
    </xf>
    <xf numFmtId="0" fontId="9" fillId="0" borderId="0" xfId="0" applyFont="1">
      <alignment vertical="center"/>
    </xf>
    <xf numFmtId="0" fontId="9" fillId="0" borderId="105" xfId="0" applyFont="1" applyBorder="1">
      <alignment vertical="center"/>
    </xf>
    <xf numFmtId="0" fontId="8" fillId="4" borderId="7" xfId="0" applyFont="1" applyFill="1" applyBorder="1" applyAlignment="1">
      <alignment vertical="top" wrapText="1"/>
    </xf>
    <xf numFmtId="0" fontId="11" fillId="4" borderId="1" xfId="0" applyFont="1" applyFill="1" applyBorder="1" applyAlignment="1">
      <alignment horizontal="left" vertical="center"/>
    </xf>
    <xf numFmtId="0" fontId="8" fillId="4" borderId="1" xfId="0" applyFont="1" applyFill="1" applyBorder="1" applyAlignment="1">
      <alignment vertical="center" wrapText="1"/>
    </xf>
    <xf numFmtId="0" fontId="8" fillId="4" borderId="1" xfId="0" applyFont="1" applyFill="1" applyBorder="1" applyAlignment="1">
      <alignment vertical="top" wrapText="1"/>
    </xf>
    <xf numFmtId="0" fontId="8" fillId="4" borderId="9" xfId="0" applyFont="1" applyFill="1" applyBorder="1" applyAlignment="1">
      <alignment vertical="top" wrapText="1"/>
    </xf>
    <xf numFmtId="49" fontId="9" fillId="4" borderId="7" xfId="0" applyNumberFormat="1" applyFont="1" applyFill="1" applyBorder="1" applyAlignment="1" applyProtection="1">
      <alignment horizontal="left" vertical="top" shrinkToFit="1"/>
      <protection locked="0"/>
    </xf>
    <xf numFmtId="49" fontId="9" fillId="4" borderId="8" xfId="0" applyNumberFormat="1" applyFont="1" applyFill="1" applyBorder="1" applyAlignment="1" applyProtection="1">
      <alignment horizontal="left" vertical="top" shrinkToFit="1"/>
      <protection locked="0"/>
    </xf>
    <xf numFmtId="49" fontId="9" fillId="4" borderId="1" xfId="0" applyNumberFormat="1" applyFont="1" applyFill="1" applyBorder="1" applyAlignment="1" applyProtection="1">
      <alignment horizontal="left" vertical="top" shrinkToFit="1"/>
      <protection locked="0"/>
    </xf>
    <xf numFmtId="0" fontId="9" fillId="4" borderId="3" xfId="0" applyFont="1" applyFill="1" applyBorder="1" applyAlignment="1" applyProtection="1">
      <alignment horizontal="left" vertical="center"/>
      <protection locked="0"/>
    </xf>
    <xf numFmtId="0" fontId="9" fillId="3" borderId="0" xfId="0" applyFont="1" applyFill="1">
      <alignment vertical="center"/>
    </xf>
    <xf numFmtId="0" fontId="9" fillId="3" borderId="73" xfId="0" applyFont="1" applyFill="1" applyBorder="1">
      <alignment vertical="center"/>
    </xf>
    <xf numFmtId="0" fontId="11" fillId="4" borderId="0" xfId="0" applyFont="1" applyFill="1">
      <alignment vertical="center"/>
    </xf>
    <xf numFmtId="0" fontId="8" fillId="4" borderId="0" xfId="0" applyFont="1" applyFill="1" applyAlignment="1">
      <alignment vertical="top" wrapText="1"/>
    </xf>
    <xf numFmtId="49" fontId="9" fillId="4" borderId="2" xfId="0" applyNumberFormat="1" applyFont="1" applyFill="1" applyBorder="1" applyAlignment="1" applyProtection="1">
      <alignment horizontal="left" vertical="top" shrinkToFit="1"/>
      <protection locked="0"/>
    </xf>
    <xf numFmtId="0" fontId="8" fillId="0" borderId="9" xfId="0" applyFont="1" applyBorder="1">
      <alignment vertical="center"/>
    </xf>
    <xf numFmtId="0" fontId="8" fillId="3" borderId="0" xfId="0" applyFont="1" applyFill="1">
      <alignment vertical="center"/>
    </xf>
    <xf numFmtId="0" fontId="3" fillId="0" borderId="1" xfId="0" applyFont="1" applyBorder="1" applyAlignment="1">
      <alignment vertical="center" shrinkToFit="1"/>
    </xf>
    <xf numFmtId="0" fontId="14" fillId="0" borderId="2" xfId="0" applyFont="1" applyBorder="1" applyAlignment="1">
      <alignment horizontal="center" vertical="center" wrapText="1"/>
    </xf>
    <xf numFmtId="0" fontId="9" fillId="0" borderId="2" xfId="0" applyFont="1" applyBorder="1" applyAlignment="1">
      <alignment horizontal="center" vertical="center"/>
    </xf>
    <xf numFmtId="0" fontId="14" fillId="0" borderId="1" xfId="0" applyFont="1" applyBorder="1" applyAlignment="1">
      <alignment horizontal="center" vertical="center" wrapText="1"/>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9" fillId="4" borderId="11" xfId="0" applyFont="1" applyFill="1" applyBorder="1" applyAlignment="1" applyProtection="1">
      <alignment horizontal="left" vertical="center"/>
      <protection locked="0"/>
    </xf>
    <xf numFmtId="0" fontId="10" fillId="0" borderId="20" xfId="0" applyFont="1" applyBorder="1" applyAlignment="1" applyProtection="1">
      <alignment horizontal="center" vertical="center" shrinkToFit="1"/>
      <protection locked="0"/>
    </xf>
    <xf numFmtId="0" fontId="9" fillId="3" borderId="21" xfId="0" applyFont="1" applyFill="1" applyBorder="1">
      <alignment vertical="center"/>
    </xf>
    <xf numFmtId="0" fontId="9" fillId="3" borderId="20" xfId="0" applyFont="1" applyFill="1" applyBorder="1">
      <alignment vertical="center"/>
    </xf>
    <xf numFmtId="0" fontId="9" fillId="3" borderId="40" xfId="0" applyFont="1" applyFill="1" applyBorder="1">
      <alignment vertical="center"/>
    </xf>
    <xf numFmtId="0" fontId="11" fillId="3" borderId="21" xfId="0" applyFont="1" applyFill="1" applyBorder="1">
      <alignment vertical="center"/>
    </xf>
    <xf numFmtId="0" fontId="11" fillId="3" borderId="20" xfId="0" applyFont="1" applyFill="1" applyBorder="1">
      <alignment vertical="center"/>
    </xf>
    <xf numFmtId="0" fontId="11" fillId="3" borderId="40" xfId="0" applyFont="1" applyFill="1" applyBorder="1">
      <alignment vertical="center"/>
    </xf>
    <xf numFmtId="0" fontId="20" fillId="0" borderId="0" xfId="0" applyFont="1" applyAlignment="1">
      <alignment horizontal="center" vertical="center"/>
    </xf>
    <xf numFmtId="0" fontId="20" fillId="0" borderId="0" xfId="0" applyFont="1">
      <alignment vertical="center"/>
    </xf>
    <xf numFmtId="0" fontId="20" fillId="0" borderId="0" xfId="0" applyFont="1" applyFill="1">
      <alignment vertical="center"/>
    </xf>
    <xf numFmtId="0" fontId="8" fillId="0" borderId="0" xfId="0" applyFont="1" applyFill="1">
      <alignment vertical="center"/>
    </xf>
    <xf numFmtId="0" fontId="20" fillId="0" borderId="0" xfId="0" applyFont="1" applyFill="1" applyAlignment="1">
      <alignment horizontal="center" vertical="center"/>
    </xf>
    <xf numFmtId="0" fontId="6" fillId="0" borderId="11" xfId="0" applyFont="1" applyFill="1" applyBorder="1" applyAlignment="1" applyProtection="1">
      <alignment horizontal="center" vertical="center"/>
      <protection locked="0"/>
    </xf>
    <xf numFmtId="0" fontId="1" fillId="0" borderId="11" xfId="0" applyFont="1" applyFill="1" applyBorder="1" applyAlignment="1">
      <alignment vertical="center" wrapText="1"/>
    </xf>
    <xf numFmtId="0" fontId="9" fillId="0" borderId="11" xfId="0" applyFont="1" applyFill="1" applyBorder="1">
      <alignment vertical="center"/>
    </xf>
    <xf numFmtId="0" fontId="9" fillId="0" borderId="4" xfId="0" applyFont="1" applyFill="1" applyBorder="1">
      <alignment vertical="center"/>
    </xf>
    <xf numFmtId="0" fontId="12" fillId="0" borderId="36" xfId="0" applyFont="1" applyFill="1" applyBorder="1">
      <alignment vertical="center"/>
    </xf>
    <xf numFmtId="0" fontId="12" fillId="0" borderId="0" xfId="0" applyFont="1" applyFill="1">
      <alignment vertical="center"/>
    </xf>
    <xf numFmtId="0" fontId="12" fillId="0" borderId="10" xfId="0" applyFont="1" applyFill="1" applyBorder="1">
      <alignment vertical="center"/>
    </xf>
    <xf numFmtId="0" fontId="9" fillId="0" borderId="102" xfId="0" applyFont="1" applyFill="1" applyBorder="1" applyAlignment="1">
      <alignment horizontal="center" vertical="center"/>
    </xf>
    <xf numFmtId="0" fontId="10" fillId="0" borderId="20" xfId="0" applyFont="1" applyFill="1" applyBorder="1" applyAlignment="1" applyProtection="1">
      <alignment horizontal="center" vertical="center" shrinkToFit="1"/>
      <protection locked="0"/>
    </xf>
    <xf numFmtId="0" fontId="12" fillId="0" borderId="19" xfId="0" applyFont="1" applyFill="1" applyBorder="1" applyAlignment="1">
      <alignment horizontal="center" vertical="center"/>
    </xf>
    <xf numFmtId="0" fontId="12" fillId="0" borderId="20" xfId="0" applyFont="1" applyFill="1" applyBorder="1" applyAlignment="1">
      <alignment horizontal="center" vertical="center"/>
    </xf>
    <xf numFmtId="0" fontId="12" fillId="0" borderId="21" xfId="0" applyFont="1" applyFill="1" applyBorder="1" applyAlignment="1">
      <alignment horizontal="center" vertical="center"/>
    </xf>
    <xf numFmtId="0" fontId="9" fillId="0" borderId="48" xfId="0" applyFont="1" applyFill="1" applyBorder="1">
      <alignment vertical="center"/>
    </xf>
    <xf numFmtId="0" fontId="9" fillId="0" borderId="2" xfId="0" applyFont="1" applyFill="1" applyBorder="1" applyAlignment="1">
      <alignment horizontal="center" vertical="center"/>
    </xf>
    <xf numFmtId="0" fontId="9" fillId="0" borderId="74" xfId="0" applyFont="1" applyFill="1" applyBorder="1" applyAlignment="1">
      <alignment horizontal="center" vertical="center"/>
    </xf>
    <xf numFmtId="0" fontId="9" fillId="0" borderId="77" xfId="0" applyFont="1" applyFill="1" applyBorder="1" applyAlignment="1">
      <alignment horizontal="center" vertical="center"/>
    </xf>
    <xf numFmtId="0" fontId="11" fillId="0" borderId="97" xfId="0" applyFont="1" applyFill="1" applyBorder="1" applyAlignment="1">
      <alignment horizontal="center" vertical="center" wrapText="1"/>
    </xf>
    <xf numFmtId="0" fontId="11" fillId="0" borderId="1" xfId="0" applyFont="1" applyFill="1" applyBorder="1">
      <alignment vertical="center"/>
    </xf>
    <xf numFmtId="0" fontId="11" fillId="0" borderId="98" xfId="0" applyFont="1" applyFill="1" applyBorder="1" applyAlignment="1">
      <alignment horizontal="center" vertical="center" wrapText="1"/>
    </xf>
    <xf numFmtId="0" fontId="11" fillId="0" borderId="98" xfId="0" applyFont="1" applyFill="1" applyBorder="1" applyAlignment="1">
      <alignment horizontal="center" vertical="center"/>
    </xf>
    <xf numFmtId="0" fontId="11" fillId="0" borderId="9" xfId="0" applyFont="1" applyFill="1" applyBorder="1">
      <alignment vertical="center"/>
    </xf>
    <xf numFmtId="0" fontId="7" fillId="0" borderId="76" xfId="0" applyFont="1" applyFill="1" applyBorder="1" applyAlignment="1">
      <alignment horizontal="center" vertical="center" wrapText="1"/>
    </xf>
    <xf numFmtId="0" fontId="11" fillId="0" borderId="21" xfId="0" applyFont="1" applyFill="1" applyBorder="1">
      <alignment vertical="center"/>
    </xf>
    <xf numFmtId="0" fontId="11" fillId="0" borderId="20" xfId="0" applyFont="1" applyFill="1" applyBorder="1">
      <alignment vertical="center"/>
    </xf>
    <xf numFmtId="0" fontId="11" fillId="0" borderId="19" xfId="0" applyFont="1" applyFill="1" applyBorder="1" applyAlignment="1" applyProtection="1">
      <alignment horizontal="center" vertical="center" shrinkToFit="1"/>
      <protection locked="0"/>
    </xf>
    <xf numFmtId="0" fontId="11" fillId="0" borderId="20" xfId="0" applyFont="1" applyFill="1" applyBorder="1" applyAlignment="1">
      <alignment vertical="center" shrinkToFit="1"/>
    </xf>
    <xf numFmtId="0" fontId="11" fillId="0" borderId="22" xfId="0" applyFont="1" applyFill="1" applyBorder="1" applyAlignment="1">
      <alignment vertical="center" shrinkToFit="1"/>
    </xf>
    <xf numFmtId="0" fontId="11" fillId="0" borderId="40" xfId="0" applyFont="1" applyFill="1" applyBorder="1">
      <alignment vertical="center"/>
    </xf>
    <xf numFmtId="0" fontId="11" fillId="0" borderId="26" xfId="0" applyFont="1" applyFill="1" applyBorder="1" applyAlignment="1" applyProtection="1">
      <alignment horizontal="center" vertical="center" shrinkToFit="1"/>
      <protection locked="0"/>
    </xf>
    <xf numFmtId="0" fontId="11" fillId="0" borderId="28" xfId="0" applyFont="1" applyFill="1" applyBorder="1" applyAlignment="1">
      <alignment vertical="center" shrinkToFit="1"/>
    </xf>
    <xf numFmtId="49" fontId="11" fillId="4" borderId="16" xfId="0" applyNumberFormat="1" applyFont="1" applyFill="1" applyBorder="1" applyAlignment="1" applyProtection="1">
      <alignment horizontal="left" vertical="top" wrapText="1"/>
      <protection locked="0"/>
    </xf>
    <xf numFmtId="49" fontId="11" fillId="4" borderId="17" xfId="0" applyNumberFormat="1" applyFont="1" applyFill="1" applyBorder="1" applyAlignment="1" applyProtection="1">
      <alignment horizontal="left" vertical="top" wrapText="1"/>
      <protection locked="0"/>
    </xf>
    <xf numFmtId="49" fontId="11" fillId="4" borderId="39" xfId="0" applyNumberFormat="1" applyFont="1" applyFill="1" applyBorder="1" applyAlignment="1" applyProtection="1">
      <alignment horizontal="left" vertical="top" wrapText="1"/>
      <protection locked="0"/>
    </xf>
    <xf numFmtId="49" fontId="9" fillId="4" borderId="89" xfId="0" applyNumberFormat="1" applyFont="1" applyFill="1" applyBorder="1" applyAlignment="1" applyProtection="1">
      <alignment horizontal="center" vertical="center" wrapText="1"/>
      <protection locked="0"/>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2" xfId="0" applyFont="1" applyFill="1" applyBorder="1" applyAlignment="1">
      <alignment horizontal="left" vertical="top" wrapText="1"/>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8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wrapText="1"/>
    </xf>
    <xf numFmtId="49" fontId="11" fillId="4" borderId="55" xfId="0" applyNumberFormat="1" applyFont="1" applyFill="1" applyBorder="1" applyAlignment="1" applyProtection="1">
      <alignment horizontal="left" vertical="top" wrapText="1"/>
      <protection locked="0"/>
    </xf>
    <xf numFmtId="49" fontId="11" fillId="4" borderId="82" xfId="0" applyNumberFormat="1" applyFont="1" applyFill="1" applyBorder="1" applyAlignment="1" applyProtection="1">
      <alignment horizontal="left" vertical="top" wrapText="1"/>
      <protection locked="0"/>
    </xf>
    <xf numFmtId="0" fontId="9" fillId="4" borderId="26" xfId="0" applyFont="1" applyFill="1" applyBorder="1" applyAlignment="1">
      <alignment horizontal="left" vertical="top" wrapText="1"/>
    </xf>
    <xf numFmtId="0" fontId="9" fillId="4" borderId="27"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0" borderId="3" xfId="0" applyFont="1" applyBorder="1" applyAlignment="1">
      <alignment horizontal="center" vertical="center" wrapText="1"/>
    </xf>
    <xf numFmtId="0" fontId="9" fillId="0" borderId="11" xfId="0" applyFont="1" applyBorder="1" applyAlignment="1">
      <alignment horizontal="center" vertical="center"/>
    </xf>
    <xf numFmtId="0" fontId="9" fillId="0" borderId="4" xfId="0" applyFont="1" applyBorder="1" applyAlignment="1">
      <alignment horizontal="center" vertical="center"/>
    </xf>
    <xf numFmtId="0" fontId="9" fillId="0" borderId="3" xfId="0" applyFont="1" applyBorder="1" applyAlignment="1">
      <alignment horizontal="center" vertical="center"/>
    </xf>
    <xf numFmtId="0" fontId="9" fillId="4" borderId="6" xfId="0" applyFont="1" applyFill="1" applyBorder="1" applyAlignment="1">
      <alignment horizontal="left" vertical="top"/>
    </xf>
    <xf numFmtId="0" fontId="9" fillId="4" borderId="2" xfId="0" applyFont="1" applyFill="1" applyBorder="1" applyAlignment="1">
      <alignment horizontal="left" vertical="top"/>
    </xf>
    <xf numFmtId="0" fontId="9" fillId="4" borderId="7" xfId="0" applyFont="1" applyFill="1" applyBorder="1" applyAlignment="1">
      <alignment horizontal="left" vertical="top"/>
    </xf>
    <xf numFmtId="0" fontId="9" fillId="4" borderId="5" xfId="0" applyFont="1" applyFill="1" applyBorder="1" applyAlignment="1">
      <alignment horizontal="left" vertical="top"/>
    </xf>
    <xf numFmtId="0" fontId="9" fillId="4" borderId="0" xfId="0" applyFont="1" applyFill="1" applyAlignment="1">
      <alignment horizontal="left" vertical="top"/>
    </xf>
    <xf numFmtId="0" fontId="9" fillId="4" borderId="10" xfId="0" applyFont="1" applyFill="1" applyBorder="1" applyAlignment="1">
      <alignment horizontal="left" vertical="top"/>
    </xf>
    <xf numFmtId="0" fontId="9" fillId="4" borderId="8" xfId="0" applyFont="1" applyFill="1" applyBorder="1" applyAlignment="1">
      <alignment horizontal="left" vertical="top"/>
    </xf>
    <xf numFmtId="0" fontId="9" fillId="4" borderId="1" xfId="0" applyFont="1" applyFill="1" applyBorder="1" applyAlignment="1">
      <alignment horizontal="left" vertical="top"/>
    </xf>
    <xf numFmtId="0" fontId="9" fillId="4" borderId="9" xfId="0" applyFont="1" applyFill="1" applyBorder="1" applyAlignment="1">
      <alignment horizontal="left" vertical="top"/>
    </xf>
    <xf numFmtId="49" fontId="11" fillId="4" borderId="19" xfId="0" applyNumberFormat="1" applyFont="1" applyFill="1" applyBorder="1" applyAlignment="1" applyProtection="1">
      <alignment horizontal="left" vertical="top" wrapText="1"/>
      <protection locked="0"/>
    </xf>
    <xf numFmtId="49" fontId="11" fillId="4" borderId="20" xfId="0" applyNumberFormat="1" applyFont="1" applyFill="1" applyBorder="1" applyAlignment="1" applyProtection="1">
      <alignment horizontal="left" vertical="top" wrapText="1"/>
      <protection locked="0"/>
    </xf>
    <xf numFmtId="49" fontId="11" fillId="4" borderId="22" xfId="0" applyNumberFormat="1" applyFont="1" applyFill="1" applyBorder="1" applyAlignment="1" applyProtection="1">
      <alignment horizontal="left" vertical="top" wrapText="1"/>
      <protection locked="0"/>
    </xf>
    <xf numFmtId="49" fontId="9" fillId="4" borderId="41" xfId="0" applyNumberFormat="1" applyFont="1" applyFill="1" applyBorder="1" applyAlignment="1" applyProtection="1">
      <alignment horizontal="left" vertical="top" wrapText="1"/>
      <protection locked="0"/>
    </xf>
    <xf numFmtId="49" fontId="9" fillId="4" borderId="42" xfId="0" applyNumberFormat="1" applyFont="1" applyFill="1" applyBorder="1" applyAlignment="1" applyProtection="1">
      <alignment horizontal="left" vertical="top" wrapText="1"/>
      <protection locked="0"/>
    </xf>
    <xf numFmtId="49" fontId="9" fillId="4" borderId="23" xfId="0" applyNumberFormat="1" applyFont="1" applyFill="1" applyBorder="1" applyAlignment="1" applyProtection="1">
      <alignment horizontal="left" vertical="top" wrapText="1"/>
      <protection locked="0"/>
    </xf>
    <xf numFmtId="49" fontId="9" fillId="4" borderId="26" xfId="0" applyNumberFormat="1" applyFont="1" applyFill="1" applyBorder="1" applyAlignment="1" applyProtection="1">
      <alignment horizontal="left" vertical="top" wrapText="1"/>
      <protection locked="0"/>
    </xf>
    <xf numFmtId="49" fontId="9" fillId="4" borderId="27" xfId="0" applyNumberFormat="1" applyFont="1" applyFill="1" applyBorder="1" applyAlignment="1" applyProtection="1">
      <alignment horizontal="left" vertical="top" wrapText="1"/>
      <protection locked="0"/>
    </xf>
    <xf numFmtId="49" fontId="9" fillId="4" borderId="28" xfId="0" applyNumberFormat="1" applyFont="1" applyFill="1" applyBorder="1" applyAlignment="1" applyProtection="1">
      <alignment horizontal="left" vertical="top" wrapText="1"/>
      <protection locked="0"/>
    </xf>
    <xf numFmtId="0" fontId="11" fillId="4" borderId="110" xfId="0" applyFont="1" applyFill="1" applyBorder="1" applyAlignment="1">
      <alignment horizontal="left" vertical="top"/>
    </xf>
    <xf numFmtId="0" fontId="11" fillId="4" borderId="11" xfId="0" applyFont="1" applyFill="1" applyBorder="1" applyAlignment="1">
      <alignment horizontal="left" vertical="top"/>
    </xf>
    <xf numFmtId="0" fontId="11" fillId="4" borderId="4" xfId="0" applyFont="1" applyFill="1" applyBorder="1" applyAlignment="1">
      <alignment horizontal="left" vertical="top"/>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9" fillId="0" borderId="33" xfId="0" applyFont="1" applyBorder="1" applyAlignment="1">
      <alignment horizontal="center"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11" fillId="3" borderId="29" xfId="0" applyFont="1" applyFill="1" applyBorder="1" applyAlignment="1">
      <alignment horizontal="left" vertical="top"/>
    </xf>
    <xf numFmtId="0" fontId="11" fillId="3" borderId="30" xfId="0" applyFont="1" applyFill="1" applyBorder="1" applyAlignment="1">
      <alignment horizontal="left" vertical="top"/>
    </xf>
    <xf numFmtId="0" fontId="11" fillId="3" borderId="36" xfId="0" applyFont="1" applyFill="1" applyBorder="1" applyAlignment="1">
      <alignment horizontal="left" vertical="top"/>
    </xf>
    <xf numFmtId="0" fontId="9" fillId="0" borderId="76" xfId="0" applyFont="1" applyBorder="1" applyAlignment="1">
      <alignment horizontal="center" vertical="center"/>
    </xf>
    <xf numFmtId="0" fontId="9" fillId="0" borderId="27" xfId="0" applyFont="1" applyBorder="1" applyAlignment="1">
      <alignment horizontal="center" vertical="center"/>
    </xf>
    <xf numFmtId="0" fontId="9" fillId="0" borderId="40" xfId="0" applyFont="1" applyBorder="1" applyAlignment="1">
      <alignment horizontal="center" vertical="center"/>
    </xf>
    <xf numFmtId="0" fontId="11" fillId="4" borderId="24"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4" borderId="9" xfId="0" applyFont="1" applyFill="1" applyBorder="1" applyAlignment="1">
      <alignment horizontal="left" vertical="top"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9" xfId="0" applyFont="1" applyBorder="1" applyAlignment="1">
      <alignment horizontal="center" vertical="center" wrapText="1"/>
    </xf>
    <xf numFmtId="49" fontId="9" fillId="4" borderId="0" xfId="0" applyNumberFormat="1" applyFont="1" applyFill="1" applyAlignment="1" applyProtection="1">
      <alignment horizontal="left" vertical="top" wrapText="1"/>
      <protection locked="0"/>
    </xf>
    <xf numFmtId="49" fontId="9" fillId="4" borderId="10" xfId="0" applyNumberFormat="1" applyFont="1" applyFill="1" applyBorder="1" applyAlignment="1" applyProtection="1">
      <alignment horizontal="left" vertical="top" wrapText="1"/>
      <protection locked="0"/>
    </xf>
    <xf numFmtId="0" fontId="11" fillId="4" borderId="19" xfId="0" applyFont="1" applyFill="1" applyBorder="1" applyAlignment="1">
      <alignment horizontal="left" vertical="top"/>
    </xf>
    <xf numFmtId="0" fontId="11" fillId="4" borderId="20" xfId="0" applyFont="1" applyFill="1" applyBorder="1" applyAlignment="1">
      <alignment horizontal="left" vertical="top"/>
    </xf>
    <xf numFmtId="0" fontId="11" fillId="4" borderId="22" xfId="0" applyFont="1" applyFill="1" applyBorder="1" applyAlignment="1">
      <alignment horizontal="left" vertical="top"/>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3" xfId="0" applyFont="1" applyBorder="1" applyAlignment="1">
      <alignment horizontal="center" vertical="center" wrapText="1"/>
    </xf>
    <xf numFmtId="49" fontId="9" fillId="4" borderId="83" xfId="0" applyNumberFormat="1" applyFont="1" applyFill="1" applyBorder="1" applyAlignment="1" applyProtection="1">
      <alignment horizontal="center" vertical="center" wrapText="1"/>
      <protection locked="0"/>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0" fontId="5" fillId="0" borderId="85"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4" borderId="30" xfId="0" applyFont="1" applyFill="1" applyBorder="1" applyAlignment="1" applyProtection="1">
      <alignment horizontal="left" vertical="top" wrapText="1"/>
      <protection locked="0"/>
    </xf>
    <xf numFmtId="0" fontId="6" fillId="4" borderId="36" xfId="0" applyFont="1" applyFill="1" applyBorder="1" applyAlignment="1" applyProtection="1">
      <alignment horizontal="left" vertical="top" wrapText="1"/>
      <protection locked="0"/>
    </xf>
    <xf numFmtId="0" fontId="11" fillId="4" borderId="19" xfId="0" applyFont="1" applyFill="1" applyBorder="1" applyAlignment="1">
      <alignment horizontal="left" vertical="top" wrapText="1"/>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39" xfId="0" applyFont="1" applyBorder="1" applyAlignment="1">
      <alignment horizontal="center" vertical="center"/>
    </xf>
    <xf numFmtId="0" fontId="6" fillId="4" borderId="58" xfId="0" applyFont="1" applyFill="1" applyBorder="1" applyAlignment="1" applyProtection="1">
      <alignment horizontal="left" vertical="top" wrapText="1"/>
      <protection locked="0"/>
    </xf>
    <xf numFmtId="0" fontId="6" fillId="4" borderId="73" xfId="0" applyFont="1" applyFill="1" applyBorder="1" applyAlignment="1" applyProtection="1">
      <alignment horizontal="left" vertical="top" wrapText="1"/>
      <protection locked="0"/>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83" xfId="0" applyFont="1" applyBorder="1" applyAlignment="1">
      <alignment horizontal="center" vertical="center"/>
    </xf>
    <xf numFmtId="0" fontId="6" fillId="0" borderId="24"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49" fontId="11" fillId="6" borderId="2" xfId="0" applyNumberFormat="1" applyFont="1" applyFill="1" applyBorder="1" applyAlignment="1" applyProtection="1">
      <alignment horizontal="left" vertical="top" wrapText="1"/>
      <protection locked="0"/>
    </xf>
    <xf numFmtId="49" fontId="11" fillId="6" borderId="7" xfId="0" applyNumberFormat="1" applyFont="1" applyFill="1" applyBorder="1" applyAlignment="1" applyProtection="1">
      <alignment horizontal="left" vertical="top" wrapText="1"/>
      <protection locked="0"/>
    </xf>
    <xf numFmtId="49" fontId="9" fillId="6" borderId="55" xfId="0" applyNumberFormat="1" applyFont="1" applyFill="1" applyBorder="1" applyAlignment="1" applyProtection="1">
      <alignment horizontal="left" vertical="top" wrapText="1"/>
      <protection locked="0"/>
    </xf>
    <xf numFmtId="49" fontId="9" fillId="6" borderId="82" xfId="0" applyNumberFormat="1" applyFont="1" applyFill="1" applyBorder="1" applyAlignment="1" applyProtection="1">
      <alignment horizontal="left" vertical="top" wrapText="1"/>
      <protection locked="0"/>
    </xf>
    <xf numFmtId="49" fontId="11" fillId="6" borderId="55" xfId="0" applyNumberFormat="1" applyFont="1" applyFill="1" applyBorder="1" applyAlignment="1" applyProtection="1">
      <alignment horizontal="left" vertical="top" wrapText="1"/>
      <protection locked="0"/>
    </xf>
    <xf numFmtId="49" fontId="11" fillId="6" borderId="82" xfId="0" applyNumberFormat="1" applyFont="1" applyFill="1" applyBorder="1" applyAlignment="1" applyProtection="1">
      <alignment horizontal="left" vertical="top" wrapText="1"/>
      <protection locked="0"/>
    </xf>
    <xf numFmtId="0" fontId="11" fillId="4" borderId="26" xfId="0" applyFont="1" applyFill="1" applyBorder="1" applyAlignment="1">
      <alignment horizontal="left" vertical="top"/>
    </xf>
    <xf numFmtId="0" fontId="11" fillId="4" borderId="27" xfId="0" applyFont="1" applyFill="1" applyBorder="1" applyAlignment="1">
      <alignment horizontal="left" vertical="top"/>
    </xf>
    <xf numFmtId="0" fontId="11" fillId="4" borderId="28" xfId="0" applyFont="1" applyFill="1" applyBorder="1" applyAlignment="1">
      <alignment horizontal="left" vertical="top"/>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14" fillId="3" borderId="6" xfId="0" applyFont="1" applyFill="1" applyBorder="1" applyAlignment="1">
      <alignment horizontal="left" vertical="top" wrapText="1"/>
    </xf>
    <xf numFmtId="0" fontId="14" fillId="3" borderId="2" xfId="0" applyFont="1" applyFill="1" applyBorder="1" applyAlignment="1">
      <alignment horizontal="left" vertical="top" wrapText="1"/>
    </xf>
    <xf numFmtId="0" fontId="14" fillId="3" borderId="7" xfId="0" applyFont="1" applyFill="1" applyBorder="1" applyAlignment="1">
      <alignment horizontal="left" vertical="top" wrapText="1"/>
    </xf>
    <xf numFmtId="0" fontId="14" fillId="3" borderId="5" xfId="0" applyFont="1" applyFill="1" applyBorder="1" applyAlignment="1">
      <alignment horizontal="left" vertical="top" wrapText="1"/>
    </xf>
    <xf numFmtId="0" fontId="14" fillId="3" borderId="0" xfId="0" applyFont="1" applyFill="1" applyAlignment="1">
      <alignment horizontal="left" vertical="top" wrapText="1"/>
    </xf>
    <xf numFmtId="0" fontId="14" fillId="3" borderId="10"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3" borderId="9" xfId="0" applyFont="1" applyFill="1" applyBorder="1" applyAlignment="1">
      <alignment horizontal="left" vertical="top" wrapText="1"/>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29" xfId="0" applyFont="1" applyBorder="1" applyAlignment="1">
      <alignment horizontal="center" vertical="center"/>
    </xf>
    <xf numFmtId="0" fontId="11" fillId="0" borderId="36" xfId="0" applyFont="1" applyBorder="1" applyAlignment="1">
      <alignment horizontal="center" vertical="center"/>
    </xf>
    <xf numFmtId="0" fontId="7" fillId="0" borderId="34" xfId="0" applyFont="1" applyBorder="1" applyAlignment="1">
      <alignment horizontal="center" vertical="center" wrapText="1"/>
    </xf>
    <xf numFmtId="0" fontId="7" fillId="0" borderId="42" xfId="0" applyFont="1" applyBorder="1" applyAlignment="1">
      <alignment horizontal="center" vertical="center" wrapText="1"/>
    </xf>
    <xf numFmtId="0" fontId="19" fillId="6" borderId="41" xfId="0" applyFont="1" applyFill="1" applyBorder="1" applyAlignment="1">
      <alignment horizontal="left" vertical="top" wrapText="1"/>
    </xf>
    <xf numFmtId="0" fontId="19" fillId="6" borderId="42" xfId="0" applyFont="1" applyFill="1" applyBorder="1" applyAlignment="1">
      <alignment horizontal="left" vertical="top" wrapText="1"/>
    </xf>
    <xf numFmtId="0" fontId="7" fillId="4" borderId="41" xfId="0" applyFont="1" applyFill="1" applyBorder="1" applyAlignment="1">
      <alignment horizontal="left" vertical="top" wrapText="1"/>
    </xf>
    <xf numFmtId="0" fontId="7" fillId="4" borderId="42" xfId="0" applyFont="1" applyFill="1" applyBorder="1" applyAlignment="1">
      <alignment horizontal="left" vertical="top" wrapText="1"/>
    </xf>
    <xf numFmtId="0" fontId="7" fillId="4" borderId="43" xfId="0" applyFont="1" applyFill="1" applyBorder="1" applyAlignment="1">
      <alignment horizontal="left" vertical="top" wrapText="1"/>
    </xf>
    <xf numFmtId="0" fontId="7" fillId="0" borderId="116" xfId="0" applyFont="1" applyBorder="1" applyAlignment="1">
      <alignment horizontal="center" vertical="center" wrapText="1"/>
    </xf>
    <xf numFmtId="0" fontId="7" fillId="0" borderId="113" xfId="0" applyFont="1" applyBorder="1" applyAlignment="1">
      <alignment horizontal="center" vertical="center" wrapText="1"/>
    </xf>
    <xf numFmtId="0" fontId="7" fillId="0" borderId="115"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19" fillId="3" borderId="41" xfId="0" applyFont="1" applyFill="1" applyBorder="1" applyAlignment="1">
      <alignment horizontal="left" vertical="top" wrapText="1"/>
    </xf>
    <xf numFmtId="0" fontId="19" fillId="3" borderId="42" xfId="0" applyFont="1" applyFill="1" applyBorder="1" applyAlignment="1">
      <alignment horizontal="left" vertical="top" wrapText="1"/>
    </xf>
    <xf numFmtId="0" fontId="19" fillId="3" borderId="43" xfId="0" applyFont="1" applyFill="1" applyBorder="1" applyAlignment="1">
      <alignment horizontal="left" vertical="top" wrapText="1"/>
    </xf>
    <xf numFmtId="0" fontId="19" fillId="3" borderId="14" xfId="0" applyFont="1" applyFill="1" applyBorder="1" applyAlignment="1">
      <alignment horizontal="left" vertical="top" wrapText="1"/>
    </xf>
    <xf numFmtId="0" fontId="19" fillId="3" borderId="0" xfId="0" applyFont="1" applyFill="1" applyAlignment="1">
      <alignment horizontal="left" vertical="top" wrapText="1"/>
    </xf>
    <xf numFmtId="0" fontId="19" fillId="3" borderId="10" xfId="0" applyFont="1" applyFill="1" applyBorder="1" applyAlignment="1">
      <alignment horizontal="left" vertical="top" wrapText="1"/>
    </xf>
    <xf numFmtId="0" fontId="19" fillId="3" borderId="24" xfId="0"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9" xfId="0" applyFont="1" applyFill="1" applyBorder="1" applyAlignment="1">
      <alignment horizontal="left" vertical="top" wrapText="1"/>
    </xf>
    <xf numFmtId="0" fontId="11" fillId="4" borderId="95" xfId="0" applyFont="1" applyFill="1" applyBorder="1" applyAlignment="1" applyProtection="1">
      <alignment horizontal="center" vertical="center"/>
      <protection locked="0"/>
    </xf>
    <xf numFmtId="0" fontId="11" fillId="4" borderId="42" xfId="0" applyFont="1" applyFill="1" applyBorder="1" applyAlignment="1" applyProtection="1">
      <alignment horizontal="center" vertical="center"/>
      <protection locked="0"/>
    </xf>
    <xf numFmtId="0" fontId="19" fillId="6" borderId="112" xfId="0" applyFont="1" applyFill="1" applyBorder="1" applyAlignment="1">
      <alignment horizontal="left" vertical="top" wrapText="1"/>
    </xf>
    <xf numFmtId="0" fontId="19" fillId="6" borderId="113" xfId="0" applyFont="1" applyFill="1" applyBorder="1" applyAlignment="1">
      <alignment horizontal="left" vertical="top" wrapText="1"/>
    </xf>
    <xf numFmtId="0" fontId="19" fillId="6" borderId="115" xfId="0" applyFont="1" applyFill="1" applyBorder="1" applyAlignment="1">
      <alignment horizontal="left" vertical="top" wrapText="1"/>
    </xf>
    <xf numFmtId="0" fontId="7" fillId="4" borderId="112" xfId="0" applyFont="1" applyFill="1" applyBorder="1" applyAlignment="1">
      <alignment horizontal="left" vertical="top" wrapText="1"/>
    </xf>
    <xf numFmtId="0" fontId="7" fillId="4" borderId="113" xfId="0" applyFont="1" applyFill="1" applyBorder="1" applyAlignment="1">
      <alignment horizontal="left" vertical="top" wrapText="1"/>
    </xf>
    <xf numFmtId="0" fontId="7" fillId="4" borderId="114" xfId="0" applyFont="1" applyFill="1" applyBorder="1" applyAlignment="1">
      <alignment horizontal="left" vertical="top" wrapText="1"/>
    </xf>
    <xf numFmtId="0" fontId="7"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19" fillId="6" borderId="16" xfId="0" applyFont="1" applyFill="1" applyBorder="1" applyAlignment="1">
      <alignment horizontal="left" vertical="top" wrapText="1"/>
    </xf>
    <xf numFmtId="0" fontId="19" fillId="6" borderId="17" xfId="0" applyFont="1" applyFill="1" applyBorder="1" applyAlignment="1">
      <alignment horizontal="left" vertical="top" wrapText="1"/>
    </xf>
    <xf numFmtId="0" fontId="7" fillId="4" borderId="57"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73" xfId="0" applyFont="1" applyFill="1" applyBorder="1" applyAlignment="1">
      <alignment horizontal="left" vertical="top" wrapText="1"/>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69" xfId="0" applyFont="1" applyBorder="1" applyAlignment="1">
      <alignment horizontal="center" vertical="center"/>
    </xf>
    <xf numFmtId="0" fontId="12" fillId="0" borderId="8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32" xfId="0" applyFont="1" applyBorder="1" applyAlignment="1" applyProtection="1">
      <alignment horizontal="center" vertical="center" shrinkToFit="1"/>
      <protection locked="0"/>
    </xf>
    <xf numFmtId="0" fontId="12" fillId="0" borderId="75" xfId="0" applyFont="1" applyBorder="1" applyAlignment="1" applyProtection="1">
      <alignment horizontal="center" vertical="center" shrinkToFit="1"/>
      <protection locked="0"/>
    </xf>
    <xf numFmtId="0" fontId="12" fillId="0" borderId="67" xfId="0" applyFont="1" applyBorder="1" applyAlignment="1" applyProtection="1">
      <alignment horizontal="center" vertical="center" shrinkToFit="1"/>
      <protection locked="0"/>
    </xf>
    <xf numFmtId="0" fontId="12" fillId="0" borderId="69" xfId="0" applyFont="1" applyBorder="1" applyAlignment="1" applyProtection="1">
      <alignment horizontal="center" vertical="center" shrinkToFit="1"/>
      <protection locked="0"/>
    </xf>
    <xf numFmtId="0" fontId="12" fillId="0" borderId="68" xfId="0" applyFont="1" applyBorder="1" applyAlignment="1" applyProtection="1">
      <alignment horizontal="center" vertical="center" shrinkToFit="1"/>
      <protection locked="0"/>
    </xf>
    <xf numFmtId="0" fontId="9" fillId="0" borderId="78"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0" xfId="0" applyFont="1" applyBorder="1" applyAlignment="1">
      <alignment horizontal="center" vertical="center" wrapText="1"/>
    </xf>
    <xf numFmtId="0" fontId="12" fillId="0" borderId="71" xfId="0" applyFont="1" applyBorder="1" applyAlignment="1" applyProtection="1">
      <alignment horizontal="left" vertical="top" wrapText="1"/>
      <protection locked="0"/>
    </xf>
    <xf numFmtId="0" fontId="12" fillId="0" borderId="71" xfId="0" applyFont="1" applyBorder="1" applyAlignment="1" applyProtection="1">
      <alignment horizontal="left" vertical="top"/>
      <protection locked="0"/>
    </xf>
    <xf numFmtId="0" fontId="12" fillId="0" borderId="72" xfId="0" applyFont="1" applyBorder="1" applyAlignment="1" applyProtection="1">
      <alignment horizontal="left" vertical="top"/>
      <protection locked="0"/>
    </xf>
    <xf numFmtId="0" fontId="12" fillId="0" borderId="58" xfId="0" applyFont="1" applyBorder="1" applyAlignment="1" applyProtection="1">
      <alignment horizontal="left" vertical="top"/>
      <protection locked="0"/>
    </xf>
    <xf numFmtId="0" fontId="12" fillId="0" borderId="60" xfId="0" applyFont="1" applyBorder="1" applyAlignment="1" applyProtection="1">
      <alignment horizontal="left" vertical="top"/>
      <protection locked="0"/>
    </xf>
    <xf numFmtId="0" fontId="12" fillId="0" borderId="14" xfId="0" applyFont="1" applyBorder="1" applyAlignment="1" applyProtection="1">
      <alignment horizontal="left" vertical="top" wrapText="1"/>
      <protection locked="0"/>
    </xf>
    <xf numFmtId="0" fontId="12" fillId="0" borderId="0" xfId="0" applyFont="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57" xfId="0" applyFont="1" applyBorder="1" applyAlignment="1" applyProtection="1">
      <alignment horizontal="left" vertical="top"/>
      <protection locked="0"/>
    </xf>
    <xf numFmtId="0" fontId="12" fillId="0" borderId="73" xfId="0" applyFont="1" applyBorder="1" applyAlignment="1" applyProtection="1">
      <alignment horizontal="left" vertical="top"/>
      <protection locked="0"/>
    </xf>
    <xf numFmtId="0" fontId="9" fillId="0" borderId="80" xfId="0" applyFont="1" applyBorder="1" applyAlignment="1">
      <alignment horizontal="center" vertical="center"/>
    </xf>
    <xf numFmtId="0" fontId="9" fillId="0" borderId="61" xfId="0" applyFont="1" applyBorder="1" applyAlignment="1">
      <alignment horizontal="center" vertical="center"/>
    </xf>
    <xf numFmtId="0" fontId="9" fillId="0" borderId="59" xfId="0" applyFont="1" applyBorder="1" applyAlignment="1">
      <alignment horizontal="center" vertical="center"/>
    </xf>
    <xf numFmtId="0" fontId="9" fillId="0" borderId="9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11" fillId="6" borderId="95" xfId="0" applyFont="1" applyFill="1" applyBorder="1" applyAlignment="1" applyProtection="1">
      <alignment horizontal="center" vertical="center"/>
      <protection locked="0"/>
    </xf>
    <xf numFmtId="0" fontId="11" fillId="6" borderId="42" xfId="0" applyFont="1" applyFill="1" applyBorder="1" applyAlignment="1" applyProtection="1">
      <alignment horizontal="center" vertical="center"/>
      <protection locked="0"/>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5" xfId="0" applyFont="1" applyBorder="1" applyAlignment="1">
      <alignment horizontal="center" vertical="center" wrapText="1"/>
    </xf>
    <xf numFmtId="0" fontId="11" fillId="0" borderId="61" xfId="0" applyFont="1" applyBorder="1" applyAlignment="1" applyProtection="1">
      <alignment horizontal="center" vertical="center"/>
      <protection locked="0"/>
    </xf>
    <xf numFmtId="0" fontId="11" fillId="0" borderId="59" xfId="0" applyFont="1" applyBorder="1" applyAlignment="1" applyProtection="1">
      <alignment horizontal="center" vertical="center"/>
      <protection locked="0"/>
    </xf>
    <xf numFmtId="0" fontId="11" fillId="0" borderId="63" xfId="0" applyFont="1" applyBorder="1" applyAlignment="1" applyProtection="1">
      <alignment horizontal="center" vertical="center"/>
      <protection locked="0"/>
    </xf>
    <xf numFmtId="0" fontId="11" fillId="0" borderId="86" xfId="0" applyFont="1" applyBorder="1" applyAlignment="1" applyProtection="1">
      <alignment horizontal="center" vertical="center"/>
      <protection locked="0"/>
    </xf>
    <xf numFmtId="0" fontId="9" fillId="0" borderId="3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23" xfId="0" applyFont="1" applyBorder="1" applyAlignment="1">
      <alignment horizontal="center" vertical="center" wrapText="1"/>
    </xf>
    <xf numFmtId="0" fontId="6" fillId="6" borderId="95" xfId="0" applyFont="1" applyFill="1" applyBorder="1" applyAlignment="1" applyProtection="1">
      <alignment horizontal="center" vertical="center"/>
      <protection locked="0"/>
    </xf>
    <xf numFmtId="0" fontId="6" fillId="6" borderId="42" xfId="0" applyFont="1" applyFill="1" applyBorder="1" applyAlignment="1" applyProtection="1">
      <alignment horizontal="center" vertical="center"/>
      <protection locked="0"/>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9" fillId="0" borderId="32" xfId="0" applyFont="1" applyBorder="1" applyAlignment="1">
      <alignment horizontal="center" vertical="center"/>
    </xf>
    <xf numFmtId="0" fontId="9" fillId="0" borderId="35" xfId="0" applyFont="1" applyBorder="1" applyAlignment="1">
      <alignment horizontal="center" vertical="center"/>
    </xf>
    <xf numFmtId="0" fontId="9" fillId="0" borderId="17" xfId="0" applyFont="1" applyBorder="1" applyAlignment="1">
      <alignment horizontal="center" vertical="center"/>
    </xf>
    <xf numFmtId="0" fontId="9" fillId="0" borderId="39" xfId="0" applyFont="1" applyBorder="1" applyAlignment="1">
      <alignment horizontal="center" vertical="center"/>
    </xf>
    <xf numFmtId="0" fontId="9" fillId="3" borderId="38"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11" fillId="0" borderId="34" xfId="0" applyFont="1" applyBorder="1" applyAlignment="1">
      <alignment horizontal="center" vertical="center"/>
    </xf>
    <xf numFmtId="0" fontId="11" fillId="0" borderId="42" xfId="0" applyFont="1" applyBorder="1" applyAlignment="1">
      <alignment horizontal="center" vertical="center"/>
    </xf>
    <xf numFmtId="0" fontId="11" fillId="0" borderId="23" xfId="0" applyFont="1" applyBorder="1" applyAlignment="1">
      <alignment horizontal="center" vertical="center"/>
    </xf>
    <xf numFmtId="0" fontId="11" fillId="0" borderId="35"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9" fillId="3" borderId="41" xfId="0" applyFont="1" applyFill="1" applyBorder="1" applyAlignment="1">
      <alignment horizontal="left" vertical="top" wrapText="1"/>
    </xf>
    <xf numFmtId="0" fontId="9" fillId="3" borderId="42" xfId="0" applyFont="1" applyFill="1" applyBorder="1" applyAlignment="1">
      <alignment horizontal="left" vertical="top" wrapText="1"/>
    </xf>
    <xf numFmtId="0" fontId="9" fillId="3" borderId="43" xfId="0" applyFont="1" applyFill="1" applyBorder="1" applyAlignment="1">
      <alignment horizontal="left" vertical="top" wrapText="1"/>
    </xf>
    <xf numFmtId="0" fontId="14" fillId="0" borderId="7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9" fillId="6" borderId="76"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8" xfId="0" applyFont="1" applyFill="1" applyBorder="1" applyAlignment="1">
      <alignment horizontal="center" vertical="center" wrapText="1"/>
    </xf>
    <xf numFmtId="49" fontId="11" fillId="0" borderId="33" xfId="0" applyNumberFormat="1" applyFont="1" applyBorder="1" applyAlignment="1" applyProtection="1">
      <alignment horizontal="center" vertical="center" wrapText="1"/>
      <protection locked="0"/>
    </xf>
    <xf numFmtId="49" fontId="11" fillId="0" borderId="30" xfId="0" applyNumberFormat="1" applyFont="1" applyBorder="1" applyAlignment="1" applyProtection="1">
      <alignment horizontal="center" vertical="center" wrapText="1"/>
      <protection locked="0"/>
    </xf>
    <xf numFmtId="49" fontId="11" fillId="0" borderId="17" xfId="0" applyNumberFormat="1" applyFont="1" applyBorder="1" applyAlignment="1" applyProtection="1">
      <alignment horizontal="center" vertical="center" wrapText="1"/>
      <protection locked="0"/>
    </xf>
    <xf numFmtId="49" fontId="11" fillId="0" borderId="39" xfId="0" applyNumberFormat="1" applyFont="1" applyBorder="1" applyAlignment="1" applyProtection="1">
      <alignment horizontal="center" vertical="center" wrapText="1"/>
      <protection locked="0"/>
    </xf>
    <xf numFmtId="0" fontId="6" fillId="0" borderId="12" xfId="0" applyFont="1" applyBorder="1" applyAlignment="1">
      <alignment horizontal="center" vertical="center"/>
    </xf>
    <xf numFmtId="0" fontId="9" fillId="0" borderId="36" xfId="0" applyFont="1" applyBorder="1" applyAlignment="1">
      <alignment horizontal="center" vertical="center"/>
    </xf>
    <xf numFmtId="0" fontId="9" fillId="0" borderId="56" xfId="0" applyFont="1" applyBorder="1" applyAlignment="1">
      <alignment horizontal="center" vertical="center"/>
    </xf>
    <xf numFmtId="0" fontId="9" fillId="0" borderId="13" xfId="0" applyFont="1" applyBorder="1" applyAlignment="1">
      <alignment horizontal="center" vertical="center"/>
    </xf>
    <xf numFmtId="0" fontId="9" fillId="3" borderId="20"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22" xfId="0" applyFont="1" applyFill="1" applyBorder="1" applyAlignment="1">
      <alignment horizontal="center" vertical="center"/>
    </xf>
    <xf numFmtId="0" fontId="6" fillId="0" borderId="42" xfId="0" applyFont="1" applyBorder="1" applyAlignment="1" applyProtection="1">
      <alignment horizontal="left" vertical="top"/>
      <protection locked="0"/>
    </xf>
    <xf numFmtId="0" fontId="6" fillId="0" borderId="43"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18" xfId="0" applyFont="1" applyBorder="1" applyAlignment="1" applyProtection="1">
      <alignment horizontal="left" vertical="top"/>
      <protection locked="0"/>
    </xf>
    <xf numFmtId="0" fontId="12" fillId="0" borderId="34" xfId="0" applyFont="1" applyBorder="1" applyAlignment="1">
      <alignment horizontal="center" vertical="center"/>
    </xf>
    <xf numFmtId="0" fontId="12" fillId="0" borderId="23" xfId="0" applyFont="1" applyBorder="1" applyAlignment="1">
      <alignment horizontal="center" vertical="center"/>
    </xf>
    <xf numFmtId="0" fontId="12" fillId="0" borderId="5" xfId="0" applyFont="1" applyBorder="1" applyAlignment="1">
      <alignment horizontal="center" vertical="center"/>
    </xf>
    <xf numFmtId="0" fontId="12" fillId="0" borderId="83"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9" fillId="6" borderId="41" xfId="0" applyFont="1" applyFill="1" applyBorder="1" applyAlignment="1">
      <alignment horizontal="center" vertical="center"/>
    </xf>
    <xf numFmtId="0" fontId="9" fillId="6" borderId="4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14" xfId="0" applyFont="1" applyFill="1" applyBorder="1" applyAlignment="1">
      <alignment horizontal="center" vertical="center"/>
    </xf>
    <xf numFmtId="0" fontId="9" fillId="6" borderId="0" xfId="0" applyFont="1" applyFill="1" applyAlignment="1">
      <alignment horizontal="center" vertical="center"/>
    </xf>
    <xf numFmtId="0" fontId="9" fillId="6" borderId="83"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7" xfId="0" applyFont="1" applyFill="1" applyBorder="1" applyAlignment="1">
      <alignment horizontal="center" vertical="center"/>
    </xf>
    <xf numFmtId="0" fontId="9" fillId="6" borderId="39" xfId="0" applyFont="1" applyFill="1" applyBorder="1" applyAlignment="1">
      <alignment horizontal="center" vertical="center"/>
    </xf>
    <xf numFmtId="0" fontId="12" fillId="0" borderId="42" xfId="0" applyFont="1" applyBorder="1" applyAlignment="1" applyProtection="1">
      <alignment horizontal="left" vertical="top" wrapText="1"/>
      <protection locked="0"/>
    </xf>
    <xf numFmtId="0" fontId="12" fillId="0" borderId="42" xfId="0" applyFont="1" applyBorder="1" applyAlignment="1" applyProtection="1">
      <alignment horizontal="left" vertical="top"/>
      <protection locked="0"/>
    </xf>
    <xf numFmtId="0" fontId="12" fillId="0" borderId="43" xfId="0" applyFont="1" applyBorder="1" applyAlignment="1" applyProtection="1">
      <alignment horizontal="left" vertical="top"/>
      <protection locked="0"/>
    </xf>
    <xf numFmtId="0" fontId="12" fillId="0" borderId="17" xfId="0" applyFont="1" applyBorder="1" applyAlignment="1" applyProtection="1">
      <alignment horizontal="left" vertical="top"/>
      <protection locked="0"/>
    </xf>
    <xf numFmtId="0" fontId="12" fillId="0" borderId="18" xfId="0" applyFont="1" applyBorder="1" applyAlignment="1" applyProtection="1">
      <alignment horizontal="left" vertical="top"/>
      <protection locked="0"/>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32" xfId="0" applyFont="1" applyBorder="1" applyAlignment="1">
      <alignment horizontal="center" vertical="center"/>
    </xf>
    <xf numFmtId="0" fontId="11" fillId="0" borderId="91" xfId="0" applyFont="1" applyBorder="1" applyAlignment="1">
      <alignment horizontal="center" vertical="center"/>
    </xf>
    <xf numFmtId="0" fontId="11" fillId="0" borderId="44" xfId="0" applyFont="1" applyBorder="1" applyAlignment="1">
      <alignment horizontal="center" vertical="center"/>
    </xf>
    <xf numFmtId="0" fontId="11" fillId="0" borderId="53" xfId="0" applyFont="1" applyBorder="1" applyAlignment="1">
      <alignment horizontal="center" vertical="center"/>
    </xf>
    <xf numFmtId="0" fontId="6" fillId="0" borderId="12" xfId="0" applyFont="1" applyBorder="1" applyAlignment="1" applyProtection="1">
      <alignment horizontal="center" vertical="center"/>
      <protection locked="0"/>
    </xf>
    <xf numFmtId="0" fontId="6" fillId="0" borderId="70"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0" fontId="6" fillId="0" borderId="92" xfId="0" applyFont="1" applyBorder="1" applyAlignment="1">
      <alignment horizontal="center" vertical="center"/>
    </xf>
    <xf numFmtId="0" fontId="6" fillId="0" borderId="45" xfId="0" applyFont="1" applyBorder="1" applyAlignment="1">
      <alignment horizontal="center" vertical="center"/>
    </xf>
    <xf numFmtId="0" fontId="6" fillId="0" borderId="52" xfId="0" applyFont="1" applyBorder="1" applyAlignment="1">
      <alignment horizontal="center" vertical="center"/>
    </xf>
    <xf numFmtId="0" fontId="6" fillId="0" borderId="91" xfId="0" applyFont="1" applyBorder="1" applyAlignment="1">
      <alignment horizontal="center" vertical="center"/>
    </xf>
    <xf numFmtId="0" fontId="6" fillId="0" borderId="44" xfId="0" applyFont="1" applyBorder="1" applyAlignment="1">
      <alignment horizontal="center" vertical="center"/>
    </xf>
    <xf numFmtId="0" fontId="6" fillId="0" borderId="53" xfId="0" applyFont="1" applyBorder="1" applyAlignment="1">
      <alignment horizontal="center" vertical="center"/>
    </xf>
    <xf numFmtId="0" fontId="11" fillId="0" borderId="51"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6" xfId="0"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16" fillId="2" borderId="33" xfId="0" applyFont="1" applyFill="1" applyBorder="1" applyAlignment="1">
      <alignment horizontal="center" vertical="center"/>
    </xf>
    <xf numFmtId="0" fontId="16" fillId="2" borderId="30" xfId="0" applyFont="1" applyFill="1" applyBorder="1" applyAlignment="1">
      <alignment horizontal="center" vertical="center"/>
    </xf>
    <xf numFmtId="0" fontId="12" fillId="0" borderId="8" xfId="0" applyFont="1" applyBorder="1" applyAlignment="1">
      <alignment horizontal="center" vertical="center"/>
    </xf>
    <xf numFmtId="0" fontId="12" fillId="0" borderId="25" xfId="0" applyFont="1" applyBorder="1" applyAlignment="1">
      <alignment horizontal="center" vertical="center"/>
    </xf>
    <xf numFmtId="0" fontId="6" fillId="3" borderId="41" xfId="0" applyFont="1" applyFill="1" applyBorder="1" applyAlignment="1">
      <alignment horizontal="left" vertical="top"/>
    </xf>
    <xf numFmtId="0" fontId="6" fillId="3" borderId="42" xfId="0" applyFont="1" applyFill="1" applyBorder="1" applyAlignment="1">
      <alignment horizontal="left" vertical="top"/>
    </xf>
    <xf numFmtId="0" fontId="6" fillId="3" borderId="43" xfId="0" applyFont="1" applyFill="1" applyBorder="1" applyAlignment="1">
      <alignment horizontal="left" vertical="top"/>
    </xf>
    <xf numFmtId="0" fontId="6" fillId="3" borderId="24" xfId="0" applyFont="1" applyFill="1" applyBorder="1" applyAlignment="1">
      <alignment horizontal="left" vertical="top"/>
    </xf>
    <xf numFmtId="0" fontId="6" fillId="3" borderId="1" xfId="0" applyFont="1" applyFill="1" applyBorder="1" applyAlignment="1">
      <alignment horizontal="left" vertical="top"/>
    </xf>
    <xf numFmtId="0" fontId="6" fillId="3" borderId="9" xfId="0" applyFont="1" applyFill="1" applyBorder="1" applyAlignment="1">
      <alignment horizontal="left" vertical="top"/>
    </xf>
    <xf numFmtId="49" fontId="10" fillId="0" borderId="0" xfId="0" applyNumberFormat="1" applyFont="1" applyAlignment="1" applyProtection="1">
      <alignment horizontal="center" vertical="center" shrinkToFit="1"/>
      <protection locked="0"/>
    </xf>
    <xf numFmtId="49" fontId="10" fillId="0" borderId="20" xfId="0" applyNumberFormat="1" applyFont="1" applyBorder="1" applyAlignment="1" applyProtection="1">
      <alignment horizontal="center" vertical="center" shrinkToFit="1"/>
      <protection locked="0"/>
    </xf>
    <xf numFmtId="49" fontId="10" fillId="0" borderId="21" xfId="0" applyNumberFormat="1" applyFont="1" applyBorder="1" applyAlignment="1" applyProtection="1">
      <alignment horizontal="center" vertical="center" shrinkToFit="1"/>
      <protection locked="0"/>
    </xf>
    <xf numFmtId="49" fontId="10" fillId="0" borderId="15" xfId="0" applyNumberFormat="1" applyFont="1" applyBorder="1" applyAlignment="1" applyProtection="1">
      <alignment horizontal="center" vertical="center" shrinkToFit="1"/>
      <protection locked="0"/>
    </xf>
    <xf numFmtId="49" fontId="10" fillId="0" borderId="107" xfId="0" applyNumberFormat="1"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49" fontId="10" fillId="0" borderId="37" xfId="0" applyNumberFormat="1" applyFont="1" applyBorder="1" applyAlignment="1" applyProtection="1">
      <alignment horizontal="center" vertical="center" shrinkToFit="1"/>
      <protection locked="0"/>
    </xf>
    <xf numFmtId="49" fontId="10" fillId="0" borderId="106" xfId="0" applyNumberFormat="1" applyFont="1" applyBorder="1" applyAlignment="1" applyProtection="1">
      <alignment horizontal="center" vertical="center" shrinkToFit="1"/>
      <protection locked="0"/>
    </xf>
    <xf numFmtId="0" fontId="6" fillId="0" borderId="104" xfId="0" applyFont="1" applyBorder="1" applyAlignment="1" applyProtection="1">
      <alignment horizontal="center" vertical="center"/>
      <protection locked="0"/>
    </xf>
    <xf numFmtId="0" fontId="6" fillId="0" borderId="102"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12" fillId="0" borderId="12" xfId="0" applyFont="1" applyBorder="1" applyAlignment="1">
      <alignment horizontal="center" vertical="center"/>
    </xf>
    <xf numFmtId="0" fontId="12" fillId="0" borderId="12" xfId="0" applyFont="1" applyBorder="1" applyAlignment="1" applyProtection="1">
      <alignment horizontal="center" vertical="center" shrinkToFit="1"/>
      <protection locked="0"/>
    </xf>
    <xf numFmtId="0" fontId="12" fillId="0" borderId="29" xfId="0" applyFont="1" applyBorder="1" applyAlignment="1">
      <alignment horizontal="right" vertical="center"/>
    </xf>
    <xf numFmtId="0" fontId="12" fillId="0" borderId="30" xfId="0" applyFont="1" applyBorder="1" applyAlignment="1">
      <alignment horizontal="right" vertical="center"/>
    </xf>
    <xf numFmtId="0" fontId="12" fillId="0" borderId="30" xfId="0" applyFont="1" applyBorder="1" applyAlignment="1" applyProtection="1">
      <alignment horizontal="center" vertical="center"/>
      <protection locked="0"/>
    </xf>
    <xf numFmtId="0" fontId="12" fillId="0" borderId="15" xfId="0" applyFont="1" applyBorder="1" applyAlignment="1">
      <alignment horizontal="center" vertical="center"/>
    </xf>
    <xf numFmtId="0" fontId="12" fillId="0" borderId="15" xfId="0" applyFont="1" applyBorder="1" applyAlignment="1" applyProtection="1">
      <alignment horizontal="center" vertical="center" shrinkToFit="1"/>
      <protection locked="0"/>
    </xf>
    <xf numFmtId="0" fontId="10" fillId="0" borderId="66" xfId="0" applyFont="1" applyBorder="1" applyAlignment="1" applyProtection="1">
      <alignment horizontal="center" vertical="center" shrinkToFit="1"/>
      <protection locked="0"/>
    </xf>
    <xf numFmtId="0" fontId="10" fillId="0" borderId="67" xfId="0" applyFont="1" applyBorder="1" applyAlignment="1" applyProtection="1">
      <alignment horizontal="center" vertical="center" shrinkToFit="1"/>
      <protection locked="0"/>
    </xf>
    <xf numFmtId="0" fontId="10" fillId="0" borderId="68" xfId="0" applyFont="1" applyBorder="1" applyAlignment="1" applyProtection="1">
      <alignment horizontal="center" vertical="center" shrinkToFit="1"/>
      <protection locked="0"/>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0" fillId="0" borderId="5"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 fillId="0" borderId="14" xfId="0" applyFont="1" applyBorder="1" applyAlignment="1">
      <alignment horizontal="center" vertical="center" wrapText="1"/>
    </xf>
    <xf numFmtId="0" fontId="1" fillId="0" borderId="8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6" fillId="0" borderId="4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0" fillId="0" borderId="10"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13" fillId="0" borderId="0" xfId="0" applyFont="1" applyAlignment="1">
      <alignment horizontal="center" vertical="center" wrapText="1"/>
    </xf>
    <xf numFmtId="0" fontId="14" fillId="0" borderId="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0" fillId="0" borderId="3"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10" fillId="0" borderId="4" xfId="0" applyFont="1" applyBorder="1" applyAlignment="1" applyProtection="1">
      <alignment horizontal="center" vertical="center" shrinkToFit="1"/>
      <protection locked="0"/>
    </xf>
    <xf numFmtId="0" fontId="7"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68" xfId="0" applyFont="1" applyBorder="1" applyAlignment="1">
      <alignment horizontal="center" vertical="center" wrapText="1"/>
    </xf>
    <xf numFmtId="0" fontId="10" fillId="0" borderId="69" xfId="0" applyFont="1" applyBorder="1" applyAlignment="1" applyProtection="1">
      <alignment horizontal="center" vertical="center" shrinkToFit="1"/>
      <protection locked="0"/>
    </xf>
    <xf numFmtId="0" fontId="1" fillId="0" borderId="38" xfId="0" applyFont="1" applyBorder="1" applyAlignment="1">
      <alignment horizontal="center" vertical="center" wrapText="1"/>
    </xf>
    <xf numFmtId="0" fontId="1" fillId="0" borderId="32" xfId="0" applyFont="1" applyBorder="1" applyAlignment="1">
      <alignment horizontal="center" vertical="center" wrapText="1"/>
    </xf>
    <xf numFmtId="0" fontId="6" fillId="0" borderId="29"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11" fillId="0" borderId="56" xfId="0" applyFont="1" applyBorder="1" applyAlignment="1">
      <alignment horizontal="center" vertical="center"/>
    </xf>
    <xf numFmtId="0" fontId="11" fillId="0" borderId="13" xfId="0" applyFont="1" applyBorder="1" applyAlignment="1">
      <alignment horizontal="center" vertical="center"/>
    </xf>
    <xf numFmtId="0" fontId="11" fillId="0" borderId="20" xfId="0" applyFont="1" applyFill="1" applyBorder="1" applyAlignment="1" applyProtection="1">
      <alignment horizontal="center" vertical="center"/>
      <protection locked="0"/>
    </xf>
    <xf numFmtId="0" fontId="11" fillId="0" borderId="19" xfId="0" applyFont="1" applyFill="1" applyBorder="1" applyAlignment="1" applyProtection="1">
      <alignment horizontal="center" vertical="center" shrinkToFit="1"/>
      <protection locked="0"/>
    </xf>
    <xf numFmtId="0" fontId="11" fillId="0" borderId="20" xfId="0" applyFont="1" applyFill="1" applyBorder="1" applyAlignment="1" applyProtection="1">
      <alignment horizontal="center" vertical="center" shrinkToFit="1"/>
      <protection locked="0"/>
    </xf>
    <xf numFmtId="0" fontId="19" fillId="0" borderId="38"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2" xfId="0" applyFont="1" applyFill="1" applyBorder="1" applyAlignment="1">
      <alignment horizontal="center" vertical="center" wrapText="1"/>
    </xf>
    <xf numFmtId="0" fontId="19" fillId="0" borderId="16" xfId="0" applyFont="1" applyFill="1" applyBorder="1" applyAlignment="1">
      <alignment horizontal="center" vertical="center" wrapText="1"/>
    </xf>
    <xf numFmtId="0" fontId="19" fillId="0" borderId="17" xfId="0" applyFont="1" applyFill="1" applyBorder="1" applyAlignment="1">
      <alignment horizontal="center" vertical="center" wrapText="1"/>
    </xf>
    <xf numFmtId="0" fontId="19" fillId="0" borderId="39" xfId="0" applyFont="1" applyFill="1" applyBorder="1" applyAlignment="1">
      <alignment horizontal="center" vertical="center" wrapText="1"/>
    </xf>
    <xf numFmtId="49" fontId="11" fillId="0" borderId="77" xfId="0" applyNumberFormat="1" applyFont="1" applyFill="1" applyBorder="1" applyAlignment="1" applyProtection="1">
      <alignment horizontal="left" vertical="top" wrapText="1"/>
      <protection locked="0"/>
    </xf>
    <xf numFmtId="49" fontId="11" fillId="0" borderId="67" xfId="0" applyNumberFormat="1" applyFont="1" applyFill="1" applyBorder="1" applyAlignment="1" applyProtection="1">
      <alignment horizontal="left" vertical="top" wrapText="1"/>
      <protection locked="0"/>
    </xf>
    <xf numFmtId="49" fontId="11" fillId="0" borderId="68" xfId="0" applyNumberFormat="1" applyFont="1" applyFill="1" applyBorder="1" applyAlignment="1" applyProtection="1">
      <alignment horizontal="left" vertical="top" wrapText="1"/>
      <protection locked="0"/>
    </xf>
    <xf numFmtId="0" fontId="11" fillId="0" borderId="16" xfId="0" applyFont="1" applyFill="1" applyBorder="1" applyAlignment="1">
      <alignment horizontal="left" vertical="top" wrapText="1"/>
    </xf>
    <xf numFmtId="0" fontId="11" fillId="0" borderId="17" xfId="0" applyFont="1" applyFill="1" applyBorder="1" applyAlignment="1">
      <alignment horizontal="left" vertical="top" wrapText="1"/>
    </xf>
    <xf numFmtId="0" fontId="11" fillId="0" borderId="18" xfId="0" applyFont="1" applyFill="1" applyBorder="1" applyAlignment="1">
      <alignment horizontal="left" vertical="top" wrapText="1"/>
    </xf>
    <xf numFmtId="0" fontId="19" fillId="0" borderId="64" xfId="0" applyFont="1" applyFill="1" applyBorder="1" applyAlignment="1">
      <alignment horizontal="center" vertical="center" wrapText="1"/>
    </xf>
    <xf numFmtId="0" fontId="19" fillId="0" borderId="65" xfId="0" applyFont="1" applyFill="1" applyBorder="1" applyAlignment="1">
      <alignment horizontal="center" vertical="center" wrapText="1"/>
    </xf>
    <xf numFmtId="0" fontId="19" fillId="0" borderId="103" xfId="0" applyFont="1" applyFill="1" applyBorder="1" applyAlignment="1">
      <alignment horizontal="center" vertical="center" wrapText="1"/>
    </xf>
    <xf numFmtId="0" fontId="19" fillId="0" borderId="63" xfId="0" applyFont="1" applyFill="1" applyBorder="1" applyAlignment="1">
      <alignment horizontal="center" vertical="center" wrapText="1"/>
    </xf>
    <xf numFmtId="0" fontId="19" fillId="0" borderId="61" xfId="0" applyFont="1" applyFill="1" applyBorder="1" applyAlignment="1">
      <alignment horizontal="center" vertical="center" wrapText="1"/>
    </xf>
    <xf numFmtId="0" fontId="19" fillId="0" borderId="59" xfId="0" applyFont="1" applyFill="1" applyBorder="1" applyAlignment="1">
      <alignment horizontal="center" vertical="center" wrapText="1"/>
    </xf>
    <xf numFmtId="49" fontId="11" fillId="0" borderId="57" xfId="0" applyNumberFormat="1" applyFont="1" applyFill="1" applyBorder="1" applyAlignment="1" applyProtection="1">
      <alignment horizontal="left" vertical="top" wrapText="1"/>
      <protection locked="0"/>
    </xf>
    <xf numFmtId="49" fontId="11" fillId="0" borderId="58" xfId="0" applyNumberFormat="1" applyFont="1" applyFill="1" applyBorder="1" applyAlignment="1" applyProtection="1">
      <alignment horizontal="left" vertical="top" wrapText="1"/>
      <protection locked="0"/>
    </xf>
    <xf numFmtId="49" fontId="11" fillId="0" borderId="73" xfId="0" applyNumberFormat="1" applyFont="1" applyFill="1" applyBorder="1" applyAlignment="1" applyProtection="1">
      <alignment horizontal="left" vertical="top" wrapText="1"/>
      <protection locked="0"/>
    </xf>
    <xf numFmtId="0" fontId="9" fillId="0" borderId="3"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1" fillId="0" borderId="3" xfId="0" applyFont="1" applyFill="1" applyBorder="1" applyAlignment="1" applyProtection="1">
      <alignment horizontal="left" vertical="top" wrapText="1"/>
      <protection locked="0"/>
    </xf>
    <xf numFmtId="0" fontId="11" fillId="0" borderId="11" xfId="0" applyFont="1" applyFill="1" applyBorder="1" applyAlignment="1" applyProtection="1">
      <alignment horizontal="left" vertical="top" wrapText="1"/>
      <protection locked="0"/>
    </xf>
    <xf numFmtId="0" fontId="11" fillId="0" borderId="4" xfId="0" applyFont="1" applyFill="1" applyBorder="1" applyAlignment="1" applyProtection="1">
      <alignment horizontal="left" vertical="top" wrapText="1"/>
      <protection locked="0"/>
    </xf>
    <xf numFmtId="0" fontId="19" fillId="0" borderId="14" xfId="0" applyFont="1" applyFill="1" applyBorder="1" applyAlignment="1">
      <alignment horizontal="center" vertical="center" wrapText="1"/>
    </xf>
    <xf numFmtId="0" fontId="19" fillId="0" borderId="0" xfId="0" applyFont="1" applyFill="1" applyAlignment="1">
      <alignment horizontal="center" vertical="center" wrapText="1"/>
    </xf>
    <xf numFmtId="0" fontId="19" fillId="0" borderId="83" xfId="0" applyFont="1" applyFill="1" applyBorder="1" applyAlignment="1">
      <alignment horizontal="center" vertical="center" wrapText="1"/>
    </xf>
    <xf numFmtId="0" fontId="19" fillId="0" borderId="24"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5" xfId="0" applyFont="1" applyFill="1" applyBorder="1" applyAlignment="1">
      <alignment horizontal="center" vertical="center" wrapText="1"/>
    </xf>
    <xf numFmtId="49" fontId="11" fillId="0" borderId="54" xfId="0" applyNumberFormat="1" applyFont="1" applyFill="1" applyBorder="1" applyAlignment="1" applyProtection="1">
      <alignment horizontal="left" vertical="top" wrapText="1"/>
      <protection locked="0"/>
    </xf>
    <xf numFmtId="49" fontId="11" fillId="0" borderId="55" xfId="0" applyNumberFormat="1" applyFont="1" applyFill="1" applyBorder="1" applyAlignment="1" applyProtection="1">
      <alignment horizontal="left" vertical="top" wrapText="1"/>
      <protection locked="0"/>
    </xf>
    <xf numFmtId="49" fontId="11" fillId="0" borderId="82" xfId="0" applyNumberFormat="1" applyFont="1" applyFill="1" applyBorder="1" applyAlignment="1" applyProtection="1">
      <alignment horizontal="left" vertical="top" wrapText="1"/>
      <protection locked="0"/>
    </xf>
    <xf numFmtId="0" fontId="11" fillId="0" borderId="24" xfId="0" applyFont="1" applyFill="1" applyBorder="1" applyAlignment="1">
      <alignment horizontal="left" vertical="top"/>
    </xf>
    <xf numFmtId="0" fontId="11" fillId="0" borderId="1" xfId="0" applyFont="1" applyFill="1" applyBorder="1" applyAlignment="1">
      <alignment horizontal="left" vertical="top"/>
    </xf>
    <xf numFmtId="0" fontId="11" fillId="0" borderId="9" xfId="0" applyFont="1" applyFill="1" applyBorder="1" applyAlignment="1">
      <alignment horizontal="left" vertical="top"/>
    </xf>
    <xf numFmtId="0" fontId="6" fillId="0" borderId="6"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11" fillId="0" borderId="33"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110" xfId="0" applyFont="1" applyFill="1" applyBorder="1" applyAlignment="1">
      <alignment horizontal="left" vertical="top" wrapText="1"/>
    </xf>
    <xf numFmtId="0" fontId="11" fillId="0" borderId="11" xfId="0" applyFont="1" applyFill="1" applyBorder="1" applyAlignment="1">
      <alignment horizontal="left" vertical="top" wrapText="1"/>
    </xf>
    <xf numFmtId="0" fontId="11" fillId="0" borderId="4" xfId="0" applyFont="1" applyFill="1" applyBorder="1" applyAlignment="1">
      <alignment horizontal="left" vertical="top" wrapText="1"/>
    </xf>
    <xf numFmtId="0" fontId="11" fillId="0" borderId="16" xfId="0" applyFont="1" applyFill="1" applyBorder="1" applyAlignment="1">
      <alignment horizontal="left" vertical="top"/>
    </xf>
    <xf numFmtId="0" fontId="11" fillId="0" borderId="17" xfId="0" applyFont="1" applyFill="1" applyBorder="1" applyAlignment="1">
      <alignment horizontal="left" vertical="top"/>
    </xf>
    <xf numFmtId="0" fontId="11" fillId="0" borderId="18" xfId="0" applyFont="1" applyFill="1" applyBorder="1" applyAlignment="1">
      <alignment horizontal="left" vertical="top"/>
    </xf>
    <xf numFmtId="0" fontId="5" fillId="0" borderId="85" xfId="0" applyFont="1" applyFill="1" applyBorder="1" applyAlignment="1">
      <alignment horizontal="center" vertical="center" wrapText="1"/>
    </xf>
    <xf numFmtId="0" fontId="5" fillId="0" borderId="47"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0" xfId="0" applyFont="1" applyFill="1" applyAlignment="1">
      <alignment horizontal="center" vertical="center" wrapText="1"/>
    </xf>
    <xf numFmtId="0" fontId="14" fillId="0" borderId="10"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55" xfId="0" applyFont="1" applyFill="1" applyBorder="1" applyAlignment="1">
      <alignment horizontal="center" vertical="center" wrapText="1"/>
    </xf>
    <xf numFmtId="0" fontId="6" fillId="0" borderId="93" xfId="0" applyFont="1" applyFill="1" applyBorder="1" applyAlignment="1">
      <alignment horizontal="center" vertical="center" wrapText="1"/>
    </xf>
    <xf numFmtId="0" fontId="11" fillId="0" borderId="54" xfId="0" applyFont="1" applyFill="1" applyBorder="1" applyAlignment="1" applyProtection="1">
      <alignment horizontal="left" vertical="top" wrapText="1"/>
      <protection locked="0"/>
    </xf>
    <xf numFmtId="0" fontId="11" fillId="0" borderId="55" xfId="0" applyFont="1" applyFill="1" applyBorder="1" applyAlignment="1" applyProtection="1">
      <alignment horizontal="left" vertical="top" wrapText="1"/>
      <protection locked="0"/>
    </xf>
    <xf numFmtId="0" fontId="11" fillId="0" borderId="82" xfId="0" applyFont="1" applyFill="1" applyBorder="1" applyAlignment="1" applyProtection="1">
      <alignment horizontal="left" vertical="top" wrapText="1"/>
      <protection locked="0"/>
    </xf>
    <xf numFmtId="0" fontId="6" fillId="0" borderId="14" xfId="0" applyFont="1" applyFill="1" applyBorder="1" applyAlignment="1">
      <alignment horizontal="center" vertical="center" wrapText="1"/>
    </xf>
    <xf numFmtId="0" fontId="6" fillId="0" borderId="0" xfId="0" applyFont="1" applyFill="1" applyAlignment="1">
      <alignment horizontal="center" vertical="center" wrapText="1"/>
    </xf>
    <xf numFmtId="0" fontId="6" fillId="0" borderId="83" xfId="0" applyFont="1" applyFill="1" applyBorder="1" applyAlignment="1">
      <alignment horizontal="center" vertical="center" wrapText="1"/>
    </xf>
    <xf numFmtId="0" fontId="11" fillId="0" borderId="14" xfId="0" applyFont="1" applyFill="1" applyBorder="1" applyAlignment="1" applyProtection="1">
      <alignment horizontal="left" vertical="top" wrapText="1"/>
      <protection locked="0"/>
    </xf>
    <xf numFmtId="0" fontId="11" fillId="0" borderId="0" xfId="0" applyFont="1" applyFill="1" applyAlignment="1" applyProtection="1">
      <alignment horizontal="left" vertical="top" wrapText="1"/>
      <protection locked="0"/>
    </xf>
    <xf numFmtId="0" fontId="11" fillId="0" borderId="10" xfId="0" applyFont="1" applyFill="1" applyBorder="1" applyAlignment="1" applyProtection="1">
      <alignment horizontal="left" vertical="top" wrapText="1"/>
      <protection locked="0"/>
    </xf>
    <xf numFmtId="0" fontId="12" fillId="0" borderId="37" xfId="0" applyFont="1" applyFill="1" applyBorder="1" applyAlignment="1">
      <alignment horizontal="center" vertical="center" wrapText="1"/>
    </xf>
    <xf numFmtId="0" fontId="12" fillId="0" borderId="37" xfId="0" applyFont="1" applyFill="1" applyBorder="1" applyAlignment="1">
      <alignment horizontal="center" vertical="center"/>
    </xf>
    <xf numFmtId="0" fontId="11" fillId="0" borderId="26" xfId="0" applyFont="1" applyFill="1" applyBorder="1" applyAlignment="1" applyProtection="1">
      <alignment horizontal="justify" vertical="top" wrapText="1"/>
      <protection locked="0"/>
    </xf>
    <xf numFmtId="0" fontId="11" fillId="0" borderId="27" xfId="0" applyFont="1" applyFill="1" applyBorder="1" applyAlignment="1" applyProtection="1">
      <alignment horizontal="justify" vertical="top" wrapText="1"/>
      <protection locked="0"/>
    </xf>
    <xf numFmtId="0" fontId="11" fillId="0" borderId="28" xfId="0" applyFont="1" applyFill="1" applyBorder="1" applyAlignment="1" applyProtection="1">
      <alignment horizontal="justify" vertical="top" wrapText="1"/>
      <protection locked="0"/>
    </xf>
    <xf numFmtId="49" fontId="11" fillId="0" borderId="77" xfId="0" applyNumberFormat="1" applyFont="1" applyFill="1" applyBorder="1" applyAlignment="1" applyProtection="1">
      <alignment vertical="top" wrapText="1"/>
      <protection locked="0"/>
    </xf>
    <xf numFmtId="49" fontId="11" fillId="0" borderId="67" xfId="0" applyNumberFormat="1" applyFont="1" applyFill="1" applyBorder="1" applyAlignment="1" applyProtection="1">
      <alignment vertical="top" wrapText="1"/>
      <protection locked="0"/>
    </xf>
    <xf numFmtId="49" fontId="11" fillId="0" borderId="68" xfId="0" applyNumberFormat="1" applyFont="1" applyFill="1" applyBorder="1" applyAlignment="1" applyProtection="1">
      <alignment vertical="top" wrapText="1"/>
      <protection locked="0"/>
    </xf>
    <xf numFmtId="0" fontId="19" fillId="0" borderId="54" xfId="0" applyFont="1" applyFill="1" applyBorder="1" applyAlignment="1">
      <alignment horizontal="center" vertical="center" wrapText="1"/>
    </xf>
    <xf numFmtId="0" fontId="19" fillId="0" borderId="55" xfId="0" applyFont="1" applyFill="1" applyBorder="1" applyAlignment="1">
      <alignment horizontal="center" vertical="center" wrapText="1"/>
    </xf>
    <xf numFmtId="0" fontId="19" fillId="0" borderId="93" xfId="0" applyFont="1" applyFill="1" applyBorder="1" applyAlignment="1">
      <alignment horizontal="center" vertical="center" wrapText="1"/>
    </xf>
    <xf numFmtId="49" fontId="11" fillId="0" borderId="54" xfId="0" applyNumberFormat="1" applyFont="1" applyFill="1" applyBorder="1" applyAlignment="1" applyProtection="1">
      <alignment vertical="top" wrapText="1"/>
      <protection locked="0"/>
    </xf>
    <xf numFmtId="49" fontId="11" fillId="0" borderId="55" xfId="0" applyNumberFormat="1" applyFont="1" applyFill="1" applyBorder="1" applyAlignment="1" applyProtection="1">
      <alignment vertical="top" wrapText="1"/>
      <protection locked="0"/>
    </xf>
    <xf numFmtId="49" fontId="11" fillId="0" borderId="82" xfId="0" applyNumberFormat="1" applyFont="1" applyFill="1" applyBorder="1" applyAlignment="1" applyProtection="1">
      <alignment vertical="top" wrapText="1"/>
      <protection locked="0"/>
    </xf>
    <xf numFmtId="0" fontId="6" fillId="0" borderId="14" xfId="0" applyFont="1" applyFill="1" applyBorder="1" applyAlignment="1">
      <alignment horizontal="center" vertical="center"/>
    </xf>
    <xf numFmtId="0" fontId="6" fillId="0" borderId="0" xfId="0" applyFont="1" applyFill="1" applyAlignment="1">
      <alignment horizontal="center" vertical="center"/>
    </xf>
    <xf numFmtId="0" fontId="6" fillId="0" borderId="83" xfId="0" applyFont="1" applyFill="1" applyBorder="1" applyAlignment="1">
      <alignment horizontal="center" vertical="center"/>
    </xf>
    <xf numFmtId="0" fontId="19" fillId="0" borderId="57" xfId="0" applyFont="1" applyFill="1" applyBorder="1" applyAlignment="1">
      <alignment horizontal="center" vertical="center" wrapText="1"/>
    </xf>
    <xf numFmtId="0" fontId="19" fillId="0" borderId="58" xfId="0" applyFont="1" applyFill="1" applyBorder="1" applyAlignment="1">
      <alignment horizontal="center" vertical="center" wrapText="1"/>
    </xf>
    <xf numFmtId="0" fontId="19" fillId="0" borderId="60" xfId="0" applyFont="1" applyFill="1" applyBorder="1" applyAlignment="1">
      <alignment horizontal="center" vertical="center" wrapText="1"/>
    </xf>
    <xf numFmtId="0" fontId="19" fillId="0" borderId="90" xfId="0" applyFont="1" applyFill="1" applyBorder="1" applyAlignment="1">
      <alignment horizontal="center" vertical="center" wrapText="1"/>
    </xf>
    <xf numFmtId="0" fontId="19" fillId="0" borderId="71" xfId="0" applyFont="1" applyFill="1" applyBorder="1" applyAlignment="1">
      <alignment horizontal="center" vertical="center" wrapText="1"/>
    </xf>
    <xf numFmtId="0" fontId="19" fillId="0" borderId="72" xfId="0" applyFont="1" applyFill="1" applyBorder="1" applyAlignment="1">
      <alignment horizontal="center" vertical="center" wrapText="1"/>
    </xf>
    <xf numFmtId="49" fontId="11" fillId="0" borderId="64" xfId="0" applyNumberFormat="1" applyFont="1" applyFill="1" applyBorder="1" applyAlignment="1" applyProtection="1">
      <alignment horizontal="left" vertical="top" wrapText="1"/>
      <protection locked="0"/>
    </xf>
    <xf numFmtId="49" fontId="11" fillId="0" borderId="65" xfId="0" applyNumberFormat="1" applyFont="1" applyFill="1" applyBorder="1" applyAlignment="1" applyProtection="1">
      <alignment horizontal="left" vertical="top" wrapText="1"/>
      <protection locked="0"/>
    </xf>
    <xf numFmtId="49" fontId="11" fillId="0" borderId="123" xfId="0" applyNumberFormat="1" applyFont="1" applyFill="1" applyBorder="1" applyAlignment="1" applyProtection="1">
      <alignment horizontal="left" vertical="top" wrapText="1"/>
      <protection locked="0"/>
    </xf>
    <xf numFmtId="49" fontId="11" fillId="0" borderId="63" xfId="0" applyNumberFormat="1" applyFont="1" applyFill="1" applyBorder="1" applyAlignment="1" applyProtection="1">
      <alignment vertical="top" wrapText="1"/>
      <protection locked="0"/>
    </xf>
    <xf numFmtId="49" fontId="11" fillId="0" borderId="61" xfId="0" applyNumberFormat="1" applyFont="1" applyFill="1" applyBorder="1" applyAlignment="1" applyProtection="1">
      <alignment vertical="top" wrapText="1"/>
      <protection locked="0"/>
    </xf>
    <xf numFmtId="49" fontId="11" fillId="0" borderId="86" xfId="0" applyNumberFormat="1" applyFont="1" applyFill="1" applyBorder="1" applyAlignment="1" applyProtection="1">
      <alignment vertical="top" wrapText="1"/>
      <protection locked="0"/>
    </xf>
    <xf numFmtId="0" fontId="7" fillId="0" borderId="3" xfId="0" applyFont="1" applyFill="1" applyBorder="1" applyAlignment="1">
      <alignment horizontal="left" vertical="top" wrapText="1"/>
    </xf>
    <xf numFmtId="0" fontId="7" fillId="0" borderId="11" xfId="0" applyFont="1" applyFill="1" applyBorder="1" applyAlignment="1">
      <alignment horizontal="left" vertical="top" wrapText="1"/>
    </xf>
    <xf numFmtId="0" fontId="7" fillId="0" borderId="4" xfId="0" applyFont="1" applyFill="1" applyBorder="1" applyAlignment="1">
      <alignment horizontal="left" vertical="top" wrapText="1"/>
    </xf>
    <xf numFmtId="0" fontId="14" fillId="0" borderId="0"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1" fillId="0" borderId="33" xfId="0" applyFont="1" applyFill="1" applyBorder="1" applyAlignment="1">
      <alignment horizontal="center" vertical="center"/>
    </xf>
    <xf numFmtId="0" fontId="11" fillId="0" borderId="30" xfId="0" applyFont="1" applyFill="1" applyBorder="1" applyAlignment="1">
      <alignment horizontal="center" vertical="center"/>
    </xf>
    <xf numFmtId="0" fontId="11" fillId="0" borderId="31" xfId="0" applyFont="1" applyFill="1" applyBorder="1" applyAlignment="1">
      <alignment horizontal="center" vertical="center"/>
    </xf>
    <xf numFmtId="0" fontId="11" fillId="0" borderId="29" xfId="0" applyFont="1" applyFill="1" applyBorder="1" applyAlignment="1">
      <alignment horizontal="center" vertical="center"/>
    </xf>
    <xf numFmtId="0" fontId="11" fillId="0" borderId="36" xfId="0" applyFont="1" applyFill="1" applyBorder="1" applyAlignment="1">
      <alignment horizontal="center" vertical="center"/>
    </xf>
    <xf numFmtId="0" fontId="7" fillId="0" borderId="34" xfId="0" applyFont="1" applyFill="1" applyBorder="1" applyAlignment="1">
      <alignment horizontal="center" vertical="center" wrapText="1"/>
    </xf>
    <xf numFmtId="0" fontId="7" fillId="0" borderId="42" xfId="0" applyFont="1" applyFill="1" applyBorder="1" applyAlignment="1">
      <alignment horizontal="center" vertical="center" wrapText="1"/>
    </xf>
    <xf numFmtId="0" fontId="7" fillId="0" borderId="41" xfId="0" applyFont="1" applyFill="1" applyBorder="1" applyAlignment="1">
      <alignment horizontal="left" vertical="top" wrapText="1"/>
    </xf>
    <xf numFmtId="0" fontId="7" fillId="0" borderId="42" xfId="0" applyFont="1" applyFill="1" applyBorder="1" applyAlignment="1">
      <alignment horizontal="left" vertical="top" wrapText="1"/>
    </xf>
    <xf numFmtId="0" fontId="11" fillId="0" borderId="124" xfId="0" applyFont="1" applyFill="1" applyBorder="1" applyAlignment="1">
      <alignment horizontal="left" vertical="top" wrapText="1"/>
    </xf>
    <xf numFmtId="0" fontId="11" fillId="0" borderId="125" xfId="0" applyFont="1" applyFill="1" applyBorder="1" applyAlignment="1">
      <alignment horizontal="left" vertical="top" wrapText="1"/>
    </xf>
    <xf numFmtId="0" fontId="11" fillId="0" borderId="126" xfId="0" applyFont="1" applyFill="1" applyBorder="1" applyAlignment="1">
      <alignment horizontal="left" vertical="top" wrapText="1"/>
    </xf>
    <xf numFmtId="0" fontId="7" fillId="0" borderId="116" xfId="0" applyFont="1" applyFill="1" applyBorder="1" applyAlignment="1">
      <alignment horizontal="center" vertical="center" wrapText="1"/>
    </xf>
    <xf numFmtId="0" fontId="7" fillId="0" borderId="113" xfId="0" applyFont="1" applyFill="1" applyBorder="1" applyAlignment="1">
      <alignment horizontal="center" vertical="center" wrapText="1"/>
    </xf>
    <xf numFmtId="0" fontId="7" fillId="0" borderId="115"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16" xfId="0" applyFont="1" applyFill="1" applyBorder="1" applyAlignment="1">
      <alignment horizontal="left" vertical="top" wrapText="1"/>
    </xf>
    <xf numFmtId="0" fontId="7" fillId="0" borderId="17" xfId="0" applyFont="1" applyFill="1" applyBorder="1" applyAlignment="1">
      <alignment horizontal="left" vertical="top" wrapText="1"/>
    </xf>
    <xf numFmtId="0" fontId="11" fillId="0" borderId="26" xfId="0" applyFont="1" applyFill="1" applyBorder="1" applyAlignment="1" applyProtection="1">
      <alignment horizontal="left" vertical="top"/>
      <protection locked="0"/>
    </xf>
    <xf numFmtId="0" fontId="11" fillId="0" borderId="27" xfId="0" applyFont="1" applyFill="1" applyBorder="1" applyAlignment="1" applyProtection="1">
      <alignment horizontal="left" vertical="top"/>
      <protection locked="0"/>
    </xf>
    <xf numFmtId="0" fontId="11" fillId="0" borderId="28" xfId="0" applyFont="1" applyFill="1" applyBorder="1" applyAlignment="1" applyProtection="1">
      <alignment horizontal="left" vertical="top"/>
      <protection locked="0"/>
    </xf>
    <xf numFmtId="0" fontId="6" fillId="0" borderId="38"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11" fillId="0" borderId="38" xfId="0" applyFont="1" applyFill="1" applyBorder="1" applyAlignment="1" applyProtection="1">
      <alignment horizontal="left" vertical="top" wrapText="1"/>
      <protection locked="0"/>
    </xf>
    <xf numFmtId="0" fontId="11" fillId="0" borderId="2" xfId="0" applyFont="1" applyFill="1" applyBorder="1" applyAlignment="1" applyProtection="1">
      <alignment horizontal="left" vertical="top" wrapText="1"/>
      <protection locked="0"/>
    </xf>
    <xf numFmtId="0" fontId="11" fillId="0" borderId="7" xfId="0" applyFont="1" applyFill="1" applyBorder="1" applyAlignment="1" applyProtection="1">
      <alignment horizontal="left" vertical="top" wrapText="1"/>
      <protection locked="0"/>
    </xf>
    <xf numFmtId="0" fontId="11" fillId="0" borderId="54" xfId="0" applyFont="1" applyFill="1" applyBorder="1" applyAlignment="1" applyProtection="1">
      <alignment horizontal="center" vertical="center"/>
      <protection locked="0"/>
    </xf>
    <xf numFmtId="0" fontId="11" fillId="0" borderId="55" xfId="0" applyFont="1" applyFill="1" applyBorder="1" applyAlignment="1" applyProtection="1">
      <alignment horizontal="center" vertical="center"/>
      <protection locked="0"/>
    </xf>
    <xf numFmtId="0" fontId="11" fillId="0" borderId="82" xfId="0" applyFont="1" applyFill="1" applyBorder="1" applyAlignment="1" applyProtection="1">
      <alignment horizontal="center" vertical="center"/>
      <protection locked="0"/>
    </xf>
    <xf numFmtId="0" fontId="7" fillId="0" borderId="112" xfId="0" applyFont="1" applyFill="1" applyBorder="1" applyAlignment="1">
      <alignment horizontal="left" vertical="top" wrapText="1"/>
    </xf>
    <xf numFmtId="0" fontId="7" fillId="0" borderId="113" xfId="0" applyFont="1" applyFill="1" applyBorder="1" applyAlignment="1">
      <alignment horizontal="left" vertical="top" wrapText="1"/>
    </xf>
    <xf numFmtId="0" fontId="7" fillId="0" borderId="115" xfId="0" applyFont="1" applyFill="1" applyBorder="1" applyAlignment="1">
      <alignment horizontal="left" vertical="top" wrapText="1"/>
    </xf>
    <xf numFmtId="0" fontId="7" fillId="0" borderId="114" xfId="0" applyFont="1" applyFill="1" applyBorder="1" applyAlignment="1">
      <alignment horizontal="left" vertical="top" wrapText="1"/>
    </xf>
    <xf numFmtId="0" fontId="7" fillId="0" borderId="91" xfId="0" applyFont="1" applyFill="1" applyBorder="1" applyAlignment="1">
      <alignment horizontal="center" vertical="center" wrapText="1"/>
    </xf>
    <xf numFmtId="0" fontId="7" fillId="0" borderId="44" xfId="0" applyFont="1" applyFill="1" applyBorder="1" applyAlignment="1">
      <alignment horizontal="center" vertical="center" wrapText="1"/>
    </xf>
    <xf numFmtId="0" fontId="7" fillId="0" borderId="121" xfId="0" applyFont="1" applyFill="1" applyBorder="1" applyAlignment="1" applyProtection="1">
      <alignment horizontal="left" vertical="top" wrapText="1"/>
      <protection locked="0"/>
    </xf>
    <xf numFmtId="0" fontId="7" fillId="0" borderId="119" xfId="0" applyFont="1" applyFill="1" applyBorder="1" applyAlignment="1" applyProtection="1">
      <alignment horizontal="left" vertical="top" wrapText="1"/>
      <protection locked="0"/>
    </xf>
    <xf numFmtId="0" fontId="7" fillId="0" borderId="120" xfId="0" applyFont="1" applyFill="1" applyBorder="1" applyAlignment="1" applyProtection="1">
      <alignment horizontal="left" vertical="top" wrapText="1"/>
      <protection locked="0"/>
    </xf>
    <xf numFmtId="0" fontId="7" fillId="0" borderId="117" xfId="0" applyFont="1" applyFill="1" applyBorder="1" applyAlignment="1" applyProtection="1">
      <alignment horizontal="left" vertical="top" wrapText="1"/>
      <protection locked="0"/>
    </xf>
    <xf numFmtId="0" fontId="7" fillId="0" borderId="44" xfId="0" applyFont="1" applyFill="1" applyBorder="1" applyAlignment="1" applyProtection="1">
      <alignment horizontal="left" vertical="top" wrapText="1"/>
      <protection locked="0"/>
    </xf>
    <xf numFmtId="0" fontId="7" fillId="0" borderId="118" xfId="0" applyFont="1" applyFill="1" applyBorder="1" applyAlignment="1" applyProtection="1">
      <alignment horizontal="left" vertical="top" wrapText="1"/>
      <protection locked="0"/>
    </xf>
    <xf numFmtId="0" fontId="14" fillId="0" borderId="3"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1" fillId="0" borderId="3" xfId="0" applyFont="1" applyFill="1" applyBorder="1" applyAlignment="1" applyProtection="1">
      <alignment horizontal="center" vertical="center" wrapText="1"/>
      <protection locked="0"/>
    </xf>
    <xf numFmtId="0" fontId="11" fillId="0" borderId="11" xfId="0" applyFont="1" applyFill="1" applyBorder="1" applyAlignment="1" applyProtection="1">
      <alignment horizontal="center" vertical="center" wrapText="1"/>
      <protection locked="0"/>
    </xf>
    <xf numFmtId="0" fontId="9" fillId="0" borderId="3" xfId="0" applyFont="1" applyFill="1" applyBorder="1" applyAlignment="1" applyProtection="1">
      <alignment horizontal="center" vertical="center" wrapText="1"/>
      <protection locked="0"/>
    </xf>
    <xf numFmtId="0" fontId="9" fillId="0" borderId="11" xfId="0" applyFont="1" applyFill="1" applyBorder="1" applyAlignment="1" applyProtection="1">
      <alignment horizontal="center" vertical="center" wrapText="1"/>
      <protection locked="0"/>
    </xf>
    <xf numFmtId="0" fontId="9" fillId="0" borderId="4" xfId="0" applyFont="1" applyFill="1" applyBorder="1" applyAlignment="1" applyProtection="1">
      <alignment horizontal="center" vertical="center" wrapText="1"/>
      <protection locked="0"/>
    </xf>
    <xf numFmtId="0" fontId="9" fillId="0" borderId="3"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66" xfId="0" applyFont="1" applyFill="1" applyBorder="1" applyAlignment="1">
      <alignment horizontal="center" vertical="center"/>
    </xf>
    <xf numFmtId="0" fontId="9" fillId="0" borderId="67" xfId="0" applyFont="1" applyFill="1" applyBorder="1" applyAlignment="1">
      <alignment horizontal="center" vertical="center"/>
    </xf>
    <xf numFmtId="0" fontId="9" fillId="0" borderId="69" xfId="0" applyFont="1" applyFill="1" applyBorder="1" applyAlignment="1">
      <alignment horizontal="center" vertical="center"/>
    </xf>
    <xf numFmtId="0" fontId="6" fillId="0" borderId="75" xfId="0" applyFont="1" applyFill="1" applyBorder="1" applyAlignment="1" applyProtection="1">
      <alignment horizontal="center" vertical="center" shrinkToFit="1"/>
      <protection locked="0"/>
    </xf>
    <xf numFmtId="0" fontId="6" fillId="0" borderId="67" xfId="0" applyFont="1" applyFill="1" applyBorder="1" applyAlignment="1" applyProtection="1">
      <alignment horizontal="center" vertical="center" shrinkToFit="1"/>
      <protection locked="0"/>
    </xf>
    <xf numFmtId="0" fontId="6" fillId="0" borderId="69" xfId="0" applyFont="1" applyFill="1" applyBorder="1" applyAlignment="1" applyProtection="1">
      <alignment horizontal="center" vertical="center" shrinkToFit="1"/>
      <protection locked="0"/>
    </xf>
    <xf numFmtId="0" fontId="6" fillId="0" borderId="68" xfId="0" applyFont="1" applyFill="1" applyBorder="1" applyAlignment="1" applyProtection="1">
      <alignment horizontal="center" vertical="center" shrinkToFit="1"/>
      <protection locked="0"/>
    </xf>
    <xf numFmtId="0" fontId="9" fillId="0" borderId="78" xfId="0" applyFont="1" applyFill="1" applyBorder="1" applyAlignment="1">
      <alignment horizontal="center" vertical="center" wrapText="1"/>
    </xf>
    <xf numFmtId="0" fontId="9" fillId="0" borderId="71" xfId="0" applyFont="1" applyFill="1" applyBorder="1" applyAlignment="1">
      <alignment horizontal="center" vertical="center" wrapText="1"/>
    </xf>
    <xf numFmtId="0" fontId="9" fillId="0" borderId="72" xfId="0" applyFont="1" applyFill="1" applyBorder="1" applyAlignment="1">
      <alignment horizontal="center" vertical="center" wrapText="1"/>
    </xf>
    <xf numFmtId="0" fontId="11" fillId="0" borderId="35"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39" xfId="0" applyFont="1" applyFill="1" applyBorder="1" applyAlignment="1">
      <alignment horizontal="center" vertical="center" wrapText="1"/>
    </xf>
    <xf numFmtId="56" fontId="11" fillId="0" borderId="63" xfId="0" applyNumberFormat="1" applyFont="1" applyFill="1" applyBorder="1" applyAlignment="1" applyProtection="1">
      <alignment horizontal="center" vertical="center" wrapText="1"/>
      <protection locked="0"/>
    </xf>
    <xf numFmtId="56" fontId="11" fillId="0" borderId="61" xfId="0" applyNumberFormat="1" applyFont="1" applyFill="1" applyBorder="1" applyAlignment="1" applyProtection="1">
      <alignment horizontal="center" vertical="center" wrapText="1"/>
      <protection locked="0"/>
    </xf>
    <xf numFmtId="56" fontId="11" fillId="0" borderId="59" xfId="0" applyNumberFormat="1" applyFont="1" applyFill="1" applyBorder="1" applyAlignment="1" applyProtection="1">
      <alignment horizontal="center" vertical="center" wrapText="1"/>
      <protection locked="0"/>
    </xf>
    <xf numFmtId="56" fontId="11" fillId="0" borderId="63" xfId="0" applyNumberFormat="1" applyFont="1" applyFill="1" applyBorder="1" applyAlignment="1" applyProtection="1">
      <alignment horizontal="center" vertical="center"/>
      <protection locked="0"/>
    </xf>
    <xf numFmtId="56" fontId="11" fillId="0" borderId="61" xfId="0" applyNumberFormat="1" applyFont="1" applyFill="1" applyBorder="1" applyAlignment="1" applyProtection="1">
      <alignment horizontal="center" vertical="center"/>
      <protection locked="0"/>
    </xf>
    <xf numFmtId="56" fontId="11" fillId="0" borderId="59" xfId="0" applyNumberFormat="1" applyFont="1" applyFill="1" applyBorder="1" applyAlignment="1" applyProtection="1">
      <alignment horizontal="center" vertical="center"/>
      <protection locked="0"/>
    </xf>
    <xf numFmtId="0" fontId="11" fillId="0" borderId="63" xfId="0" applyFont="1" applyFill="1" applyBorder="1" applyAlignment="1" applyProtection="1">
      <alignment horizontal="center" vertical="center"/>
      <protection locked="0"/>
    </xf>
    <xf numFmtId="0" fontId="11" fillId="0" borderId="61" xfId="0" applyFont="1" applyFill="1" applyBorder="1" applyAlignment="1" applyProtection="1">
      <alignment horizontal="center" vertical="center"/>
      <protection locked="0"/>
    </xf>
    <xf numFmtId="0" fontId="11" fillId="0" borderId="86" xfId="0" applyFont="1" applyFill="1" applyBorder="1" applyAlignment="1" applyProtection="1">
      <alignment horizontal="center" vertical="center"/>
      <protection locked="0"/>
    </xf>
    <xf numFmtId="0" fontId="9" fillId="0" borderId="76" xfId="0" applyFont="1" applyFill="1" applyBorder="1" applyAlignment="1">
      <alignment horizontal="center" vertical="center" wrapText="1"/>
    </xf>
    <xf numFmtId="0" fontId="9" fillId="0" borderId="27" xfId="0" applyFont="1" applyFill="1" applyBorder="1" applyAlignment="1">
      <alignment horizontal="center" vertical="center" wrapText="1"/>
    </xf>
    <xf numFmtId="0" fontId="9" fillId="0" borderId="40" xfId="0" applyFont="1" applyFill="1" applyBorder="1" applyAlignment="1">
      <alignment horizontal="center" vertical="center" wrapText="1"/>
    </xf>
    <xf numFmtId="0" fontId="11" fillId="0" borderId="24" xfId="0" applyFont="1" applyFill="1" applyBorder="1" applyAlignment="1" applyProtection="1">
      <alignment horizontal="center" vertical="center"/>
      <protection locked="0"/>
    </xf>
    <xf numFmtId="0" fontId="11" fillId="0" borderId="1" xfId="0" applyFont="1" applyFill="1" applyBorder="1" applyAlignment="1" applyProtection="1">
      <alignment horizontal="center" vertical="center"/>
      <protection locked="0"/>
    </xf>
    <xf numFmtId="0" fontId="6" fillId="0" borderId="54" xfId="0" applyFont="1" applyFill="1" applyBorder="1" applyAlignment="1" applyProtection="1">
      <alignment horizontal="left" vertical="top" wrapText="1"/>
      <protection locked="0"/>
    </xf>
    <xf numFmtId="0" fontId="6" fillId="0" borderId="55" xfId="0" applyFont="1" applyFill="1" applyBorder="1" applyAlignment="1" applyProtection="1">
      <alignment horizontal="left" vertical="top" wrapText="1"/>
      <protection locked="0"/>
    </xf>
    <xf numFmtId="0" fontId="6" fillId="0" borderId="93" xfId="0" applyFont="1" applyFill="1" applyBorder="1" applyAlignment="1" applyProtection="1">
      <alignment horizontal="left" vertical="top" wrapText="1"/>
      <protection locked="0"/>
    </xf>
    <xf numFmtId="0" fontId="6" fillId="0" borderId="57" xfId="0" applyFont="1" applyFill="1" applyBorder="1" applyAlignment="1" applyProtection="1">
      <alignment horizontal="left" vertical="top" wrapText="1"/>
      <protection locked="0"/>
    </xf>
    <xf numFmtId="0" fontId="6" fillId="0" borderId="58" xfId="0" applyFont="1" applyFill="1" applyBorder="1" applyAlignment="1" applyProtection="1">
      <alignment horizontal="left" vertical="top" wrapText="1"/>
      <protection locked="0"/>
    </xf>
    <xf numFmtId="0" fontId="6" fillId="0" borderId="73" xfId="0" applyFont="1" applyFill="1" applyBorder="1" applyAlignment="1" applyProtection="1">
      <alignment horizontal="left" vertical="top" wrapText="1"/>
      <protection locked="0"/>
    </xf>
    <xf numFmtId="0" fontId="9" fillId="0" borderId="84" xfId="0" applyFont="1" applyFill="1" applyBorder="1" applyAlignment="1">
      <alignment horizontal="center" vertical="center"/>
    </xf>
    <xf numFmtId="0" fontId="9" fillId="0" borderId="55" xfId="0" applyFont="1" applyFill="1" applyBorder="1" applyAlignment="1">
      <alignment horizontal="center" vertical="center"/>
    </xf>
    <xf numFmtId="0" fontId="9" fillId="0" borderId="93" xfId="0" applyFont="1" applyFill="1" applyBorder="1" applyAlignment="1">
      <alignment horizontal="center" vertical="center"/>
    </xf>
    <xf numFmtId="0" fontId="11" fillId="0" borderId="93" xfId="0" applyFont="1" applyFill="1" applyBorder="1" applyAlignment="1" applyProtection="1">
      <alignment horizontal="center" vertical="center"/>
      <protection locked="0"/>
    </xf>
    <xf numFmtId="0" fontId="11" fillId="0" borderId="41" xfId="0" applyFont="1" applyFill="1" applyBorder="1" applyAlignment="1">
      <alignment horizontal="center" vertical="center"/>
    </xf>
    <xf numFmtId="0" fontId="11" fillId="0" borderId="42" xfId="0" applyFont="1" applyFill="1" applyBorder="1" applyAlignment="1">
      <alignment horizontal="center" vertical="center"/>
    </xf>
    <xf numFmtId="0" fontId="11" fillId="0" borderId="19" xfId="0" applyFont="1" applyFill="1" applyBorder="1" applyAlignment="1" applyProtection="1">
      <alignment horizontal="left" vertical="top" wrapText="1"/>
      <protection locked="0"/>
    </xf>
    <xf numFmtId="0" fontId="11" fillId="0" borderId="20" xfId="0" applyFont="1" applyFill="1" applyBorder="1" applyAlignment="1" applyProtection="1">
      <alignment horizontal="left" vertical="top" wrapText="1"/>
      <protection locked="0"/>
    </xf>
    <xf numFmtId="0" fontId="11" fillId="0" borderId="22" xfId="0" applyFont="1" applyFill="1" applyBorder="1" applyAlignment="1" applyProtection="1">
      <alignment horizontal="left" vertical="top" wrapText="1"/>
      <protection locked="0"/>
    </xf>
    <xf numFmtId="0" fontId="11" fillId="0" borderId="34" xfId="0" applyFont="1" applyFill="1" applyBorder="1" applyAlignment="1">
      <alignment horizontal="center" vertical="center"/>
    </xf>
    <xf numFmtId="0" fontId="11" fillId="0" borderId="23" xfId="0" applyFont="1" applyFill="1" applyBorder="1" applyAlignment="1">
      <alignment horizontal="center" vertical="center"/>
    </xf>
    <xf numFmtId="0" fontId="11" fillId="0" borderId="26" xfId="0" applyFont="1" applyFill="1" applyBorder="1" applyAlignment="1">
      <alignment horizontal="left" vertical="top"/>
    </xf>
    <xf numFmtId="0" fontId="11" fillId="0" borderId="27" xfId="0" applyFont="1" applyFill="1" applyBorder="1" applyAlignment="1">
      <alignment horizontal="left" vertical="top"/>
    </xf>
    <xf numFmtId="0" fontId="11" fillId="0" borderId="28" xfId="0" applyFont="1" applyFill="1" applyBorder="1" applyAlignment="1">
      <alignment horizontal="left" vertical="top"/>
    </xf>
    <xf numFmtId="0" fontId="11" fillId="0" borderId="6"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32" xfId="0" applyFont="1" applyFill="1" applyBorder="1" applyAlignment="1">
      <alignment horizontal="center" vertical="center"/>
    </xf>
    <xf numFmtId="0" fontId="11" fillId="0" borderId="29" xfId="0" applyFont="1" applyFill="1" applyBorder="1" applyAlignment="1">
      <alignment horizontal="left" vertical="top" wrapText="1"/>
    </xf>
    <xf numFmtId="0" fontId="11" fillId="0" borderId="30" xfId="0" applyFont="1" applyFill="1" applyBorder="1" applyAlignment="1">
      <alignment horizontal="left" vertical="top" wrapText="1"/>
    </xf>
    <xf numFmtId="0" fontId="11" fillId="0" borderId="36" xfId="0" applyFont="1" applyFill="1" applyBorder="1" applyAlignment="1">
      <alignment horizontal="left" vertical="top" wrapText="1"/>
    </xf>
    <xf numFmtId="0" fontId="11" fillId="0" borderId="26" xfId="0" applyFont="1" applyFill="1" applyBorder="1" applyAlignment="1">
      <alignment horizontal="left" vertical="top" wrapText="1"/>
    </xf>
    <xf numFmtId="0" fontId="11" fillId="0" borderId="27" xfId="0" applyFont="1" applyFill="1" applyBorder="1" applyAlignment="1">
      <alignment horizontal="left" vertical="top" wrapText="1"/>
    </xf>
    <xf numFmtId="0" fontId="11" fillId="0" borderId="28" xfId="0" applyFont="1" applyFill="1" applyBorder="1" applyAlignment="1">
      <alignment horizontal="left" vertical="top" wrapText="1"/>
    </xf>
    <xf numFmtId="0" fontId="9" fillId="0" borderId="6"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10" xfId="0" applyFont="1" applyFill="1" applyBorder="1" applyAlignment="1">
      <alignment horizontal="center" vertical="center" wrapText="1"/>
    </xf>
    <xf numFmtId="0" fontId="9" fillId="0" borderId="29" xfId="0" applyFont="1" applyFill="1" applyBorder="1" applyAlignment="1">
      <alignment horizontal="left" vertical="center"/>
    </xf>
    <xf numFmtId="0" fontId="9" fillId="0" borderId="30" xfId="0" applyFont="1" applyFill="1" applyBorder="1" applyAlignment="1">
      <alignment horizontal="left" vertical="center"/>
    </xf>
    <xf numFmtId="0" fontId="9" fillId="0" borderId="36" xfId="0" applyFont="1" applyFill="1" applyBorder="1" applyAlignment="1">
      <alignment horizontal="left" vertical="center"/>
    </xf>
    <xf numFmtId="0" fontId="11" fillId="0" borderId="19" xfId="0" applyFont="1" applyFill="1" applyBorder="1" applyAlignment="1" applyProtection="1">
      <alignment horizontal="left" vertical="top"/>
      <protection locked="0"/>
    </xf>
    <xf numFmtId="0" fontId="11" fillId="0" borderId="20" xfId="0" applyFont="1" applyFill="1" applyBorder="1" applyAlignment="1" applyProtection="1">
      <alignment horizontal="left" vertical="top"/>
      <protection locked="0"/>
    </xf>
    <xf numFmtId="0" fontId="11" fillId="0" borderId="22" xfId="0" applyFont="1" applyFill="1" applyBorder="1" applyAlignment="1" applyProtection="1">
      <alignment horizontal="left" vertical="top"/>
      <protection locked="0"/>
    </xf>
    <xf numFmtId="49" fontId="11" fillId="0" borderId="33" xfId="0" applyNumberFormat="1" applyFont="1" applyBorder="1" applyAlignment="1">
      <alignment horizontal="center" vertical="center" wrapText="1"/>
    </xf>
    <xf numFmtId="49" fontId="11" fillId="0" borderId="30" xfId="0" applyNumberFormat="1" applyFont="1" applyBorder="1" applyAlignment="1">
      <alignment horizontal="center" vertical="center" wrapText="1"/>
    </xf>
    <xf numFmtId="49" fontId="11" fillId="0" borderId="17" xfId="0" applyNumberFormat="1" applyFont="1" applyBorder="1" applyAlignment="1">
      <alignment horizontal="center" vertical="center" wrapText="1"/>
    </xf>
    <xf numFmtId="49" fontId="11" fillId="0" borderId="39" xfId="0" applyNumberFormat="1" applyFont="1" applyBorder="1" applyAlignment="1">
      <alignment horizontal="center" vertical="center" wrapText="1"/>
    </xf>
    <xf numFmtId="0" fontId="9" fillId="0" borderId="6"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0" xfId="0" applyFont="1" applyFill="1" applyAlignment="1">
      <alignment horizontal="center" vertical="center"/>
    </xf>
    <xf numFmtId="0" fontId="9" fillId="0" borderId="10" xfId="0" applyFont="1" applyFill="1" applyBorder="1" applyAlignment="1">
      <alignment horizontal="center" vertical="center"/>
    </xf>
    <xf numFmtId="0" fontId="11" fillId="0" borderId="12" xfId="0" applyFont="1" applyFill="1" applyBorder="1" applyAlignment="1" applyProtection="1">
      <alignment horizontal="center" vertical="center"/>
      <protection locked="0"/>
    </xf>
    <xf numFmtId="0" fontId="11" fillId="0" borderId="70" xfId="0" applyFont="1" applyFill="1" applyBorder="1" applyAlignment="1" applyProtection="1">
      <alignment horizontal="center" vertical="center"/>
      <protection locked="0"/>
    </xf>
    <xf numFmtId="0" fontId="11" fillId="0" borderId="92" xfId="0" applyFont="1" applyFill="1" applyBorder="1" applyAlignment="1">
      <alignment horizontal="center" vertical="center"/>
    </xf>
    <xf numFmtId="0" fontId="11" fillId="0" borderId="45" xfId="0" applyFont="1" applyFill="1" applyBorder="1" applyAlignment="1">
      <alignment horizontal="center" vertical="center"/>
    </xf>
    <xf numFmtId="0" fontId="11" fillId="0" borderId="52" xfId="0" applyFont="1" applyFill="1" applyBorder="1" applyAlignment="1">
      <alignment horizontal="center" vertical="center"/>
    </xf>
    <xf numFmtId="0" fontId="11" fillId="0" borderId="51" xfId="0" applyFont="1" applyFill="1" applyBorder="1" applyAlignment="1" applyProtection="1">
      <alignment horizontal="center" vertical="center"/>
      <protection locked="0"/>
    </xf>
    <xf numFmtId="0" fontId="11" fillId="0" borderId="45" xfId="0" applyFont="1" applyFill="1" applyBorder="1" applyAlignment="1" applyProtection="1">
      <alignment horizontal="center" vertical="center"/>
      <protection locked="0"/>
    </xf>
    <xf numFmtId="0" fontId="11" fillId="0" borderId="46" xfId="0" applyFont="1" applyFill="1" applyBorder="1" applyAlignment="1" applyProtection="1">
      <alignment horizontal="center" vertical="center"/>
      <protection locked="0"/>
    </xf>
    <xf numFmtId="0" fontId="11" fillId="0" borderId="3" xfId="0" applyFont="1" applyFill="1" applyBorder="1" applyAlignment="1">
      <alignment horizontal="center" vertical="center"/>
    </xf>
    <xf numFmtId="0" fontId="11" fillId="0" borderId="11" xfId="0" applyFont="1" applyFill="1" applyBorder="1" applyAlignment="1">
      <alignment horizontal="center" vertical="center"/>
    </xf>
    <xf numFmtId="0" fontId="6" fillId="0" borderId="110" xfId="0" applyFont="1" applyFill="1" applyBorder="1" applyAlignment="1">
      <alignment horizontal="left" vertical="center"/>
    </xf>
    <xf numFmtId="0" fontId="6" fillId="0" borderId="11" xfId="0" applyFont="1" applyFill="1" applyBorder="1" applyAlignment="1">
      <alignment horizontal="left" vertical="center"/>
    </xf>
    <xf numFmtId="0" fontId="6" fillId="0" borderId="4" xfId="0" applyFont="1" applyFill="1" applyBorder="1" applyAlignment="1">
      <alignment horizontal="left" vertical="center"/>
    </xf>
    <xf numFmtId="49" fontId="10" fillId="0" borderId="19" xfId="0" applyNumberFormat="1" applyFont="1" applyFill="1" applyBorder="1" applyAlignment="1" applyProtection="1">
      <alignment horizontal="center" vertical="center" shrinkToFit="1"/>
      <protection locked="0"/>
    </xf>
    <xf numFmtId="49" fontId="10" fillId="0" borderId="20" xfId="0" applyNumberFormat="1" applyFont="1" applyFill="1" applyBorder="1" applyAlignment="1" applyProtection="1">
      <alignment horizontal="center" vertical="center" shrinkToFit="1"/>
      <protection locked="0"/>
    </xf>
    <xf numFmtId="49" fontId="10" fillId="0" borderId="21" xfId="0" applyNumberFormat="1" applyFont="1" applyFill="1" applyBorder="1" applyAlignment="1" applyProtection="1">
      <alignment horizontal="center" vertical="center" shrinkToFit="1"/>
      <protection locked="0"/>
    </xf>
    <xf numFmtId="0" fontId="6" fillId="0" borderId="49" xfId="0" applyFont="1" applyFill="1" applyBorder="1" applyAlignment="1">
      <alignment horizontal="center" vertical="center"/>
    </xf>
    <xf numFmtId="0" fontId="6" fillId="0" borderId="122" xfId="0" applyFont="1" applyFill="1" applyBorder="1" applyAlignment="1">
      <alignment horizontal="center" vertical="center"/>
    </xf>
    <xf numFmtId="49" fontId="10" fillId="0" borderId="41" xfId="0" applyNumberFormat="1" applyFont="1" applyFill="1" applyBorder="1" applyAlignment="1" applyProtection="1">
      <alignment horizontal="center" vertical="center" shrinkToFit="1"/>
      <protection locked="0"/>
    </xf>
    <xf numFmtId="49" fontId="10" fillId="0" borderId="42" xfId="0" applyNumberFormat="1" applyFont="1" applyFill="1" applyBorder="1" applyAlignment="1" applyProtection="1">
      <alignment horizontal="center" vertical="center" shrinkToFit="1"/>
      <protection locked="0"/>
    </xf>
    <xf numFmtId="49" fontId="10" fillId="0" borderId="43" xfId="0" applyNumberFormat="1" applyFont="1" applyFill="1" applyBorder="1" applyAlignment="1" applyProtection="1">
      <alignment horizontal="center" vertical="center" shrinkToFit="1"/>
      <protection locked="0"/>
    </xf>
    <xf numFmtId="49" fontId="10" fillId="0" borderId="24" xfId="0" applyNumberFormat="1" applyFont="1" applyFill="1" applyBorder="1" applyAlignment="1" applyProtection="1">
      <alignment horizontal="center" vertical="center" shrinkToFit="1"/>
      <protection locked="0"/>
    </xf>
    <xf numFmtId="49" fontId="10" fillId="0" borderId="1" xfId="0" applyNumberFormat="1" applyFont="1" applyFill="1" applyBorder="1" applyAlignment="1" applyProtection="1">
      <alignment horizontal="center" vertical="center" shrinkToFit="1"/>
      <protection locked="0"/>
    </xf>
    <xf numFmtId="49" fontId="10" fillId="0" borderId="9" xfId="0" applyNumberFormat="1" applyFont="1" applyFill="1" applyBorder="1" applyAlignment="1" applyProtection="1">
      <alignment horizontal="center" vertical="center" shrinkToFit="1"/>
      <protection locked="0"/>
    </xf>
    <xf numFmtId="0" fontId="10" fillId="0" borderId="24" xfId="0" applyFont="1" applyFill="1" applyBorder="1" applyAlignment="1" applyProtection="1">
      <alignment horizontal="center" vertical="center" shrinkToFit="1"/>
      <protection locked="0"/>
    </xf>
    <xf numFmtId="0" fontId="10" fillId="0" borderId="1" xfId="0" applyFont="1" applyFill="1" applyBorder="1" applyAlignment="1" applyProtection="1">
      <alignment horizontal="center" vertical="center" shrinkToFit="1"/>
      <protection locked="0"/>
    </xf>
    <xf numFmtId="0" fontId="10" fillId="0" borderId="25" xfId="0" applyFont="1" applyFill="1" applyBorder="1" applyAlignment="1" applyProtection="1">
      <alignment horizontal="center" vertical="center" shrinkToFit="1"/>
      <protection locked="0"/>
    </xf>
    <xf numFmtId="0" fontId="6" fillId="0" borderId="6" xfId="0" applyFont="1" applyFill="1" applyBorder="1" applyAlignment="1" applyProtection="1">
      <alignment horizontal="center" vertical="center"/>
      <protection locked="0"/>
    </xf>
    <xf numFmtId="0" fontId="6" fillId="0" borderId="2" xfId="0" applyFont="1" applyFill="1" applyBorder="1" applyAlignment="1" applyProtection="1">
      <alignment horizontal="center" vertical="center"/>
      <protection locked="0"/>
    </xf>
    <xf numFmtId="0" fontId="6" fillId="0" borderId="32" xfId="0" applyFont="1" applyFill="1" applyBorder="1" applyAlignment="1" applyProtection="1">
      <alignment horizontal="center" vertical="center"/>
      <protection locked="0"/>
    </xf>
    <xf numFmtId="0" fontId="6" fillId="0" borderId="35" xfId="0" applyFont="1" applyFill="1" applyBorder="1" applyAlignment="1" applyProtection="1">
      <alignment horizontal="center" vertical="center"/>
      <protection locked="0"/>
    </xf>
    <xf numFmtId="0" fontId="6" fillId="0" borderId="17" xfId="0" applyFont="1" applyFill="1" applyBorder="1" applyAlignment="1" applyProtection="1">
      <alignment horizontal="center" vertical="center"/>
      <protection locked="0"/>
    </xf>
    <xf numFmtId="0" fontId="6" fillId="0" borderId="39" xfId="0" applyFont="1" applyFill="1" applyBorder="1" applyAlignment="1" applyProtection="1">
      <alignment horizontal="center" vertical="center"/>
      <protection locked="0"/>
    </xf>
    <xf numFmtId="0" fontId="12" fillId="0" borderId="29" xfId="0" applyFont="1" applyFill="1" applyBorder="1" applyAlignment="1">
      <alignment horizontal="center" vertical="center"/>
    </xf>
    <xf numFmtId="0" fontId="12" fillId="0" borderId="31" xfId="0" applyFont="1" applyFill="1" applyBorder="1" applyAlignment="1">
      <alignment horizontal="center" vertical="center"/>
    </xf>
    <xf numFmtId="0" fontId="12" fillId="0" borderId="12" xfId="0" applyFont="1" applyFill="1" applyBorder="1" applyAlignment="1" applyProtection="1">
      <alignment horizontal="center" vertical="center" shrinkToFit="1"/>
      <protection locked="0"/>
    </xf>
    <xf numFmtId="0" fontId="12" fillId="0" borderId="29" xfId="0" applyFont="1" applyFill="1" applyBorder="1" applyAlignment="1">
      <alignment horizontal="right" vertical="center"/>
    </xf>
    <xf numFmtId="0" fontId="12" fillId="0" borderId="30" xfId="0" applyFont="1" applyFill="1" applyBorder="1" applyAlignment="1">
      <alignment horizontal="right" vertical="center"/>
    </xf>
    <xf numFmtId="0" fontId="12" fillId="0" borderId="30" xfId="0" applyFont="1" applyFill="1" applyBorder="1" applyAlignment="1" applyProtection="1">
      <alignment horizontal="center" vertical="center"/>
      <protection locked="0"/>
    </xf>
    <xf numFmtId="0" fontId="12" fillId="0" borderId="19" xfId="0" applyFont="1" applyFill="1" applyBorder="1" applyAlignment="1">
      <alignment horizontal="center" vertical="center"/>
    </xf>
    <xf numFmtId="0" fontId="12" fillId="0" borderId="21" xfId="0" applyFont="1" applyFill="1" applyBorder="1" applyAlignment="1">
      <alignment horizontal="center" vertical="center"/>
    </xf>
    <xf numFmtId="0" fontId="12" fillId="0" borderId="15" xfId="0" applyFont="1" applyFill="1" applyBorder="1" applyAlignment="1" applyProtection="1">
      <alignment horizontal="center" vertical="center" shrinkToFit="1"/>
      <protection locked="0"/>
    </xf>
    <xf numFmtId="0" fontId="15" fillId="0" borderId="5" xfId="0" applyFont="1" applyFill="1" applyBorder="1" applyAlignment="1">
      <alignment horizontal="center" vertical="center" wrapText="1"/>
    </xf>
    <xf numFmtId="0" fontId="15" fillId="0" borderId="0" xfId="0" applyFont="1" applyFill="1" applyAlignment="1">
      <alignment horizontal="center" vertical="center" wrapText="1"/>
    </xf>
    <xf numFmtId="0" fontId="15" fillId="0" borderId="10" xfId="0" applyFont="1" applyFill="1" applyBorder="1" applyAlignment="1">
      <alignment horizontal="center" vertical="center" wrapText="1"/>
    </xf>
    <xf numFmtId="0" fontId="10" fillId="0" borderId="8" xfId="0" applyFont="1" applyFill="1" applyBorder="1" applyAlignment="1" applyProtection="1">
      <alignment horizontal="center" vertical="center" shrinkToFit="1"/>
      <protection locked="0"/>
    </xf>
    <xf numFmtId="0" fontId="1" fillId="0" borderId="14" xfId="0" applyFont="1" applyFill="1" applyBorder="1" applyAlignment="1">
      <alignment horizontal="center" vertical="center" wrapText="1"/>
    </xf>
    <xf numFmtId="0" fontId="1" fillId="0" borderId="83" xfId="0" applyFont="1" applyFill="1" applyBorder="1" applyAlignment="1">
      <alignment horizontal="center" vertical="center" wrapText="1"/>
    </xf>
    <xf numFmtId="0" fontId="6" fillId="0" borderId="24" xfId="0" applyFont="1" applyFill="1" applyBorder="1" applyAlignment="1" applyProtection="1">
      <alignment horizontal="center" vertical="center"/>
      <protection locked="0"/>
    </xf>
    <xf numFmtId="0" fontId="6" fillId="0" borderId="9" xfId="0" applyFont="1" applyFill="1" applyBorder="1" applyAlignment="1" applyProtection="1">
      <alignment horizontal="center" vertical="center"/>
      <protection locked="0"/>
    </xf>
    <xf numFmtId="0" fontId="1" fillId="0" borderId="5"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10" xfId="0" applyFont="1" applyFill="1" applyBorder="1" applyAlignment="1">
      <alignment horizontal="center" vertical="center" wrapText="1"/>
    </xf>
    <xf numFmtId="0" fontId="10" fillId="0" borderId="9" xfId="0" applyFont="1" applyFill="1" applyBorder="1" applyAlignment="1" applyProtection="1">
      <alignment horizontal="center" vertical="center" shrinkToFit="1"/>
      <protection locked="0"/>
    </xf>
    <xf numFmtId="0" fontId="14" fillId="0" borderId="66" xfId="0" applyFont="1" applyFill="1" applyBorder="1" applyAlignment="1">
      <alignment horizontal="center" vertical="center" wrapText="1"/>
    </xf>
    <xf numFmtId="0" fontId="14" fillId="0" borderId="67" xfId="0" applyFont="1" applyFill="1" applyBorder="1" applyAlignment="1">
      <alignment horizontal="center" vertical="center" wrapText="1"/>
    </xf>
    <xf numFmtId="0" fontId="14" fillId="0" borderId="68" xfId="0" applyFont="1" applyFill="1" applyBorder="1" applyAlignment="1">
      <alignment horizontal="center" vertical="center" wrapText="1"/>
    </xf>
    <xf numFmtId="0" fontId="10" fillId="0" borderId="66" xfId="0" applyFont="1" applyFill="1" applyBorder="1" applyAlignment="1" applyProtection="1">
      <alignment horizontal="center" vertical="center" shrinkToFit="1"/>
      <protection locked="0"/>
    </xf>
    <xf numFmtId="0" fontId="10" fillId="0" borderId="67" xfId="0" applyFont="1" applyFill="1" applyBorder="1" applyAlignment="1" applyProtection="1">
      <alignment horizontal="center" vertical="center" shrinkToFit="1"/>
      <protection locked="0"/>
    </xf>
    <xf numFmtId="0" fontId="10" fillId="0" borderId="69" xfId="0" applyFont="1" applyFill="1" applyBorder="1" applyAlignment="1" applyProtection="1">
      <alignment horizontal="center" vertical="center" shrinkToFit="1"/>
      <protection locked="0"/>
    </xf>
    <xf numFmtId="0" fontId="1" fillId="0" borderId="38" xfId="0" applyFont="1" applyFill="1" applyBorder="1" applyAlignment="1">
      <alignment horizontal="center" vertical="center" wrapText="1"/>
    </xf>
    <xf numFmtId="0" fontId="1" fillId="0" borderId="32" xfId="0" applyFont="1" applyFill="1" applyBorder="1" applyAlignment="1">
      <alignment horizontal="center" vertical="center" wrapText="1"/>
    </xf>
    <xf numFmtId="0" fontId="6" fillId="0" borderId="77" xfId="0" applyFont="1" applyFill="1" applyBorder="1" applyAlignment="1" applyProtection="1">
      <alignment horizontal="center" vertical="center"/>
      <protection locked="0"/>
    </xf>
    <xf numFmtId="0" fontId="6" fillId="0" borderId="68" xfId="0" applyFont="1" applyFill="1" applyBorder="1" applyAlignment="1" applyProtection="1">
      <alignment horizontal="center" vertical="center"/>
      <protection locked="0"/>
    </xf>
    <xf numFmtId="0" fontId="1" fillId="0" borderId="66" xfId="0" applyFont="1" applyFill="1" applyBorder="1" applyAlignment="1">
      <alignment horizontal="center" vertical="center" wrapText="1"/>
    </xf>
    <xf numFmtId="0" fontId="1" fillId="0" borderId="67" xfId="0" applyFont="1" applyFill="1" applyBorder="1" applyAlignment="1">
      <alignment horizontal="center" vertical="center" wrapText="1"/>
    </xf>
    <xf numFmtId="0" fontId="1" fillId="0" borderId="68" xfId="0" applyFont="1" applyFill="1" applyBorder="1" applyAlignment="1">
      <alignment horizontal="center" vertical="center" wrapText="1"/>
    </xf>
    <xf numFmtId="0" fontId="10" fillId="0" borderId="68" xfId="0" applyFont="1" applyFill="1" applyBorder="1" applyAlignment="1" applyProtection="1">
      <alignment horizontal="center" vertical="center" shrinkToFit="1"/>
      <protection locked="0"/>
    </xf>
    <xf numFmtId="0" fontId="13" fillId="0" borderId="0" xfId="0" applyFont="1" applyFill="1" applyAlignment="1">
      <alignment horizontal="center" vertical="center" wrapText="1"/>
    </xf>
    <xf numFmtId="0" fontId="1" fillId="0" borderId="3"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0" fillId="0" borderId="3" xfId="0" applyFont="1" applyFill="1" applyBorder="1" applyAlignment="1" applyProtection="1">
      <alignment horizontal="center" vertical="center" shrinkToFit="1"/>
      <protection locked="0"/>
    </xf>
    <xf numFmtId="0" fontId="10" fillId="0" borderId="11" xfId="0" applyFont="1" applyFill="1" applyBorder="1" applyAlignment="1" applyProtection="1">
      <alignment horizontal="center" vertical="center" shrinkToFit="1"/>
      <protection locked="0"/>
    </xf>
    <xf numFmtId="0" fontId="10" fillId="0" borderId="4" xfId="0" applyFont="1" applyFill="1" applyBorder="1" applyAlignment="1" applyProtection="1">
      <alignment horizontal="center" vertical="center" shrinkToFit="1"/>
      <protection locked="0"/>
    </xf>
    <xf numFmtId="0" fontId="14" fillId="0" borderId="6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6" fillId="0" borderId="77"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0" fontId="6" fillId="0" borderId="14"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11" fillId="0" borderId="12" xfId="0" applyFont="1" applyBorder="1" applyAlignment="1" applyProtection="1">
      <alignment horizontal="center" vertical="center"/>
      <protection locked="0"/>
    </xf>
    <xf numFmtId="0" fontId="11" fillId="0" borderId="70"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11" fillId="0" borderId="42" xfId="0" applyFont="1" applyFill="1" applyBorder="1" applyAlignment="1" applyProtection="1">
      <alignment horizontal="left" vertical="top" wrapText="1"/>
      <protection locked="0"/>
    </xf>
    <xf numFmtId="0" fontId="11" fillId="0" borderId="42" xfId="0" applyFont="1" applyFill="1" applyBorder="1" applyAlignment="1" applyProtection="1">
      <alignment horizontal="left" vertical="top"/>
      <protection locked="0"/>
    </xf>
    <xf numFmtId="0" fontId="11" fillId="0" borderId="43" xfId="0" applyFont="1" applyFill="1" applyBorder="1" applyAlignment="1" applyProtection="1">
      <alignment horizontal="left" vertical="top"/>
      <protection locked="0"/>
    </xf>
    <xf numFmtId="0" fontId="6" fillId="0" borderId="49" xfId="0" applyFont="1" applyBorder="1" applyAlignment="1">
      <alignment horizontal="center" vertical="center"/>
    </xf>
    <xf numFmtId="0" fontId="6" fillId="0" borderId="122" xfId="0" applyFont="1" applyBorder="1" applyAlignment="1">
      <alignment horizontal="center" vertical="center"/>
    </xf>
    <xf numFmtId="49" fontId="10" fillId="0" borderId="41" xfId="0" applyNumberFormat="1" applyFont="1" applyBorder="1" applyAlignment="1" applyProtection="1">
      <alignment horizontal="center" vertical="center" shrinkToFit="1"/>
      <protection locked="0"/>
    </xf>
    <xf numFmtId="49" fontId="10" fillId="0" borderId="42" xfId="0" applyNumberFormat="1" applyFont="1" applyBorder="1" applyAlignment="1" applyProtection="1">
      <alignment horizontal="center" vertical="center" shrinkToFit="1"/>
      <protection locked="0"/>
    </xf>
    <xf numFmtId="49" fontId="10" fillId="0" borderId="43" xfId="0" applyNumberFormat="1" applyFont="1" applyBorder="1" applyAlignment="1" applyProtection="1">
      <alignment horizontal="center" vertical="center" shrinkToFit="1"/>
      <protection locked="0"/>
    </xf>
    <xf numFmtId="49" fontId="10" fillId="0" borderId="24" xfId="0" applyNumberFormat="1" applyFont="1" applyBorder="1" applyAlignment="1" applyProtection="1">
      <alignment horizontal="center" vertical="center" shrinkToFit="1"/>
      <protection locked="0"/>
    </xf>
    <xf numFmtId="49" fontId="10" fillId="0" borderId="1" xfId="0" applyNumberFormat="1" applyFont="1" applyBorder="1" applyAlignment="1" applyProtection="1">
      <alignment horizontal="center" vertical="center" shrinkToFit="1"/>
      <protection locked="0"/>
    </xf>
    <xf numFmtId="49" fontId="10" fillId="0" borderId="9" xfId="0" applyNumberFormat="1" applyFont="1" applyBorder="1" applyAlignment="1" applyProtection="1">
      <alignment horizontal="center" vertical="center" shrinkToFit="1"/>
      <protection locked="0"/>
    </xf>
    <xf numFmtId="0" fontId="6" fillId="0" borderId="3" xfId="0" applyFont="1" applyBorder="1" applyAlignment="1">
      <alignment horizontal="center" vertical="center"/>
    </xf>
    <xf numFmtId="0" fontId="6" fillId="0" borderId="11" xfId="0" applyFont="1" applyBorder="1" applyAlignment="1">
      <alignment horizontal="center" vertical="center"/>
    </xf>
    <xf numFmtId="0" fontId="6" fillId="0" borderId="4" xfId="0" applyFont="1" applyBorder="1" applyAlignment="1">
      <alignment horizontal="center" vertical="center"/>
    </xf>
    <xf numFmtId="0" fontId="6" fillId="0" borderId="11" xfId="0" applyFont="1" applyBorder="1" applyAlignment="1">
      <alignment horizontal="left" vertical="center"/>
    </xf>
    <xf numFmtId="0" fontId="6" fillId="0" borderId="4" xfId="0" applyFont="1" applyBorder="1" applyAlignment="1">
      <alignment horizontal="left" vertical="center"/>
    </xf>
    <xf numFmtId="0" fontId="11" fillId="0" borderId="41" xfId="0" applyFont="1" applyFill="1" applyBorder="1" applyAlignment="1">
      <alignment horizontal="left" vertical="top"/>
    </xf>
    <xf numFmtId="0" fontId="11" fillId="0" borderId="42" xfId="0" applyFont="1" applyFill="1" applyBorder="1" applyAlignment="1">
      <alignment horizontal="left" vertical="top"/>
    </xf>
    <xf numFmtId="0" fontId="11" fillId="0" borderId="43" xfId="0" applyFont="1" applyFill="1" applyBorder="1" applyAlignment="1">
      <alignment horizontal="left" vertical="top"/>
    </xf>
    <xf numFmtId="0" fontId="9" fillId="0" borderId="30" xfId="0" applyFont="1" applyBorder="1" applyAlignment="1">
      <alignment horizontal="left" vertical="center"/>
    </xf>
    <xf numFmtId="0" fontId="9" fillId="0" borderId="36" xfId="0" applyFont="1" applyBorder="1" applyAlignment="1">
      <alignment horizontal="left" vertical="center"/>
    </xf>
    <xf numFmtId="0" fontId="11" fillId="6" borderId="41" xfId="0" applyFont="1" applyFill="1" applyBorder="1" applyAlignment="1">
      <alignment horizontal="center" vertical="center"/>
    </xf>
    <xf numFmtId="0" fontId="11" fillId="6" borderId="42" xfId="0" applyFont="1" applyFill="1" applyBorder="1" applyAlignment="1">
      <alignment horizontal="center" vertical="center"/>
    </xf>
    <xf numFmtId="0" fontId="11" fillId="6" borderId="23" xfId="0" applyFont="1" applyFill="1" applyBorder="1" applyAlignment="1">
      <alignment horizontal="center" vertical="center"/>
    </xf>
    <xf numFmtId="0" fontId="11" fillId="0" borderId="4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11" fillId="0" borderId="42" xfId="0" applyFont="1" applyBorder="1" applyAlignment="1" applyProtection="1">
      <alignment horizontal="left" vertical="top" wrapText="1"/>
      <protection locked="0"/>
    </xf>
    <xf numFmtId="0" fontId="9" fillId="0" borderId="32" xfId="0" applyFont="1" applyFill="1" applyBorder="1" applyAlignment="1">
      <alignment horizontal="center" vertical="center"/>
    </xf>
    <xf numFmtId="0" fontId="11" fillId="0" borderId="38" xfId="0" applyFont="1" applyFill="1" applyBorder="1" applyAlignment="1">
      <alignment horizontal="left" vertical="top" wrapText="1"/>
    </xf>
    <xf numFmtId="0" fontId="11" fillId="0" borderId="2" xfId="0" applyFont="1" applyFill="1" applyBorder="1" applyAlignment="1">
      <alignment horizontal="left" vertical="top" wrapText="1"/>
    </xf>
    <xf numFmtId="0" fontId="11" fillId="0" borderId="7" xfId="0" applyFont="1" applyFill="1" applyBorder="1" applyAlignment="1">
      <alignment horizontal="left" vertical="top" wrapText="1"/>
    </xf>
    <xf numFmtId="0" fontId="11" fillId="4" borderId="41" xfId="0" applyFont="1" applyFill="1" applyBorder="1" applyAlignment="1">
      <alignment horizontal="left" vertical="top" wrapText="1"/>
    </xf>
    <xf numFmtId="0" fontId="11" fillId="4" borderId="42" xfId="0" applyFont="1" applyFill="1" applyBorder="1" applyAlignment="1">
      <alignment horizontal="left" vertical="top" wrapText="1"/>
    </xf>
    <xf numFmtId="0" fontId="11" fillId="4" borderId="43" xfId="0" applyFont="1" applyFill="1" applyBorder="1" applyAlignment="1">
      <alignment horizontal="left" vertical="top" wrapText="1"/>
    </xf>
    <xf numFmtId="0" fontId="11" fillId="6" borderId="3" xfId="0" applyFont="1" applyFill="1" applyBorder="1" applyAlignment="1" applyProtection="1">
      <alignment horizontal="center" vertical="center" wrapText="1"/>
      <protection locked="0"/>
    </xf>
    <xf numFmtId="0" fontId="11" fillId="6" borderId="11" xfId="0" applyFont="1" applyFill="1" applyBorder="1" applyAlignment="1" applyProtection="1">
      <alignment horizontal="center" vertical="center" wrapText="1"/>
      <protection locked="0"/>
    </xf>
    <xf numFmtId="0" fontId="9" fillId="6" borderId="3" xfId="0" applyFont="1" applyFill="1" applyBorder="1" applyAlignment="1" applyProtection="1">
      <alignment horizontal="center" vertical="center" wrapText="1"/>
      <protection locked="0"/>
    </xf>
    <xf numFmtId="0" fontId="9" fillId="6" borderId="11" xfId="0" applyFont="1" applyFill="1" applyBorder="1" applyAlignment="1" applyProtection="1">
      <alignment horizontal="center" vertical="center" wrapText="1"/>
      <protection locked="0"/>
    </xf>
    <xf numFmtId="0" fontId="9" fillId="6" borderId="4" xfId="0" applyFont="1" applyFill="1" applyBorder="1" applyAlignment="1" applyProtection="1">
      <alignment horizontal="center" vertical="center" wrapText="1"/>
      <protection locked="0"/>
    </xf>
    <xf numFmtId="0" fontId="7" fillId="3" borderId="6"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7" xfId="0" applyFont="1" applyFill="1" applyBorder="1" applyAlignment="1">
      <alignment horizontal="left" vertical="top" wrapText="1"/>
    </xf>
    <xf numFmtId="0" fontId="12" fillId="0" borderId="72" xfId="0" applyFont="1" applyBorder="1" applyAlignment="1" applyProtection="1">
      <alignment horizontal="left" vertical="top" wrapText="1"/>
      <protection locked="0"/>
    </xf>
    <xf numFmtId="0" fontId="12" fillId="0" borderId="0" xfId="0" applyFont="1" applyAlignment="1" applyProtection="1">
      <alignment horizontal="left" vertical="top" wrapText="1"/>
      <protection locked="0"/>
    </xf>
    <xf numFmtId="0" fontId="12" fillId="0" borderId="10" xfId="0" applyFont="1" applyBorder="1" applyAlignment="1" applyProtection="1">
      <alignment horizontal="left" vertical="top" wrapText="1"/>
      <protection locked="0"/>
    </xf>
    <xf numFmtId="0" fontId="9" fillId="0" borderId="84" xfId="0" applyFont="1" applyBorder="1" applyAlignment="1">
      <alignment horizontal="center" vertical="center"/>
    </xf>
    <xf numFmtId="0" fontId="9" fillId="0" borderId="55" xfId="0" applyFont="1" applyBorder="1" applyAlignment="1">
      <alignment horizontal="center" vertical="center"/>
    </xf>
    <xf numFmtId="0" fontId="9" fillId="0" borderId="93" xfId="0" applyFont="1" applyBorder="1" applyAlignment="1">
      <alignment horizontal="center" vertical="center"/>
    </xf>
    <xf numFmtId="0" fontId="11" fillId="0" borderId="54" xfId="0" applyFont="1" applyBorder="1" applyAlignment="1" applyProtection="1">
      <alignment horizontal="center" vertical="center"/>
      <protection locked="0"/>
    </xf>
    <xf numFmtId="0" fontId="11" fillId="0" borderId="55" xfId="0" applyFont="1" applyBorder="1" applyAlignment="1" applyProtection="1">
      <alignment horizontal="center" vertical="center"/>
      <protection locked="0"/>
    </xf>
    <xf numFmtId="0" fontId="11" fillId="0" borderId="93" xfId="0" applyFont="1" applyBorder="1" applyAlignment="1" applyProtection="1">
      <alignment horizontal="center" vertical="center"/>
      <protection locked="0"/>
    </xf>
    <xf numFmtId="0" fontId="11" fillId="0" borderId="82" xfId="0" applyFont="1" applyBorder="1" applyAlignment="1" applyProtection="1">
      <alignment horizontal="center" vertical="center"/>
      <protection locked="0"/>
    </xf>
    <xf numFmtId="0" fontId="9" fillId="0" borderId="7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6" fillId="0" borderId="1" xfId="0" applyFont="1" applyBorder="1" applyAlignment="1" applyProtection="1">
      <alignment horizontal="center" vertical="center"/>
      <protection locked="0"/>
    </xf>
    <xf numFmtId="0" fontId="11" fillId="0" borderId="35"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39" xfId="0" applyFont="1" applyBorder="1" applyAlignment="1">
      <alignment horizontal="center" vertical="center" wrapText="1"/>
    </xf>
    <xf numFmtId="56" fontId="11" fillId="0" borderId="17" xfId="0" applyNumberFormat="1" applyFont="1" applyBorder="1" applyAlignment="1" applyProtection="1">
      <alignment horizontal="center" vertical="center" wrapText="1"/>
      <protection locked="0"/>
    </xf>
    <xf numFmtId="0" fontId="12" fillId="0" borderId="17" xfId="0" applyFont="1" applyBorder="1" applyAlignment="1" applyProtection="1">
      <alignment horizontal="center" vertical="center"/>
      <protection locked="0"/>
    </xf>
    <xf numFmtId="0" fontId="12" fillId="0" borderId="39" xfId="0" applyFont="1" applyBorder="1" applyAlignment="1" applyProtection="1">
      <alignment horizontal="center" vertical="center"/>
      <protection locked="0"/>
    </xf>
    <xf numFmtId="56" fontId="11" fillId="0" borderId="17" xfId="0" applyNumberFormat="1" applyFont="1" applyBorder="1" applyAlignment="1" applyProtection="1">
      <alignment horizontal="center" vertical="center"/>
      <protection locked="0"/>
    </xf>
    <xf numFmtId="0" fontId="11" fillId="0" borderId="17" xfId="0" applyFont="1" applyBorder="1" applyAlignment="1" applyProtection="1">
      <alignment horizontal="center" vertical="center"/>
      <protection locked="0"/>
    </xf>
    <xf numFmtId="0" fontId="11" fillId="0" borderId="39"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11" fillId="0" borderId="18" xfId="0" applyFont="1" applyBorder="1" applyAlignment="1" applyProtection="1">
      <alignment horizontal="center" vertical="center"/>
      <protection locked="0"/>
    </xf>
    <xf numFmtId="0" fontId="14" fillId="0" borderId="0" xfId="0" applyFont="1" applyBorder="1" applyAlignment="1">
      <alignment horizontal="center" vertical="center" wrapText="1"/>
    </xf>
    <xf numFmtId="0" fontId="19" fillId="0" borderId="16" xfId="0" applyFont="1" applyFill="1" applyBorder="1" applyAlignment="1">
      <alignment horizontal="left" vertical="top" wrapText="1"/>
    </xf>
    <xf numFmtId="0" fontId="19" fillId="0" borderId="17" xfId="0" applyFont="1" applyFill="1" applyBorder="1" applyAlignment="1">
      <alignment horizontal="left" vertical="top" wrapText="1"/>
    </xf>
    <xf numFmtId="0" fontId="11" fillId="0" borderId="57" xfId="0" applyFont="1" applyFill="1" applyBorder="1" applyAlignment="1">
      <alignment horizontal="left" vertical="top" wrapText="1"/>
    </xf>
    <xf numFmtId="0" fontId="11" fillId="0" borderId="58" xfId="0" applyFont="1" applyFill="1" applyBorder="1" applyAlignment="1">
      <alignment horizontal="left" vertical="top" wrapText="1"/>
    </xf>
    <xf numFmtId="0" fontId="11" fillId="0" borderId="73" xfId="0" applyFont="1" applyFill="1" applyBorder="1" applyAlignment="1">
      <alignment horizontal="left" vertical="top" wrapText="1"/>
    </xf>
    <xf numFmtId="0" fontId="19" fillId="0" borderId="112" xfId="0" applyFont="1" applyFill="1" applyBorder="1" applyAlignment="1">
      <alignment horizontal="left" vertical="top" wrapText="1"/>
    </xf>
    <xf numFmtId="0" fontId="19" fillId="0" borderId="113" xfId="0" applyFont="1" applyFill="1" applyBorder="1" applyAlignment="1">
      <alignment horizontal="left" vertical="top" wrapText="1"/>
    </xf>
    <xf numFmtId="0" fontId="19" fillId="0" borderId="115" xfId="0" applyFont="1" applyFill="1" applyBorder="1" applyAlignment="1">
      <alignment horizontal="left" vertical="top" wrapText="1"/>
    </xf>
    <xf numFmtId="0" fontId="9" fillId="0" borderId="11" xfId="0" applyFont="1" applyBorder="1" applyAlignment="1">
      <alignment horizontal="center" vertical="center" wrapText="1"/>
    </xf>
    <xf numFmtId="0" fontId="9" fillId="0" borderId="4" xfId="0" applyFont="1" applyBorder="1" applyAlignment="1">
      <alignment horizontal="center" vertical="center" wrapText="1"/>
    </xf>
    <xf numFmtId="0" fontId="11" fillId="3" borderId="3" xfId="0" applyFont="1" applyFill="1" applyBorder="1" applyAlignment="1" applyProtection="1">
      <alignment horizontal="left" vertical="top" wrapText="1"/>
      <protection locked="0"/>
    </xf>
    <xf numFmtId="0" fontId="11" fillId="3" borderId="11" xfId="0" applyFont="1" applyFill="1" applyBorder="1" applyAlignment="1" applyProtection="1">
      <alignment horizontal="left" vertical="top" wrapText="1"/>
      <protection locked="0"/>
    </xf>
    <xf numFmtId="0" fontId="11" fillId="3" borderId="4" xfId="0" applyFont="1" applyFill="1" applyBorder="1" applyAlignment="1" applyProtection="1">
      <alignment horizontal="left" vertical="top" wrapText="1"/>
      <protection locked="0"/>
    </xf>
    <xf numFmtId="0" fontId="11" fillId="0" borderId="33"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1" xfId="0" applyFont="1" applyBorder="1" applyAlignment="1">
      <alignment horizontal="center" vertical="center" wrapText="1"/>
    </xf>
    <xf numFmtId="0" fontId="11" fillId="4" borderId="29" xfId="0" applyFont="1" applyFill="1" applyBorder="1" applyAlignment="1">
      <alignment horizontal="left" vertical="top" wrapText="1"/>
    </xf>
    <xf numFmtId="0" fontId="11" fillId="4" borderId="30" xfId="0" applyFont="1" applyFill="1" applyBorder="1" applyAlignment="1">
      <alignment horizontal="left" vertical="top"/>
    </xf>
    <xf numFmtId="0" fontId="11" fillId="4" borderId="36" xfId="0" applyFont="1" applyFill="1" applyBorder="1" applyAlignment="1">
      <alignment horizontal="left" vertical="top"/>
    </xf>
    <xf numFmtId="0" fontId="9" fillId="3" borderId="6" xfId="0" applyFont="1" applyFill="1" applyBorder="1" applyAlignment="1">
      <alignment horizontal="left" vertical="top"/>
    </xf>
    <xf numFmtId="0" fontId="9" fillId="3" borderId="2" xfId="0" applyFont="1" applyFill="1" applyBorder="1" applyAlignment="1">
      <alignment horizontal="left" vertical="top"/>
    </xf>
    <xf numFmtId="0" fontId="9" fillId="3" borderId="7" xfId="0" applyFont="1" applyFill="1" applyBorder="1" applyAlignment="1">
      <alignment horizontal="left" vertical="top"/>
    </xf>
    <xf numFmtId="0" fontId="9" fillId="3" borderId="5" xfId="0" applyFont="1" applyFill="1" applyBorder="1" applyAlignment="1">
      <alignment horizontal="left" vertical="top"/>
    </xf>
    <xf numFmtId="0" fontId="9" fillId="3" borderId="0" xfId="0" applyFont="1" applyFill="1" applyAlignment="1">
      <alignment horizontal="left" vertical="top"/>
    </xf>
    <xf numFmtId="0" fontId="9" fillId="3" borderId="10" xfId="0" applyFont="1" applyFill="1" applyBorder="1" applyAlignment="1">
      <alignment horizontal="left" vertical="top"/>
    </xf>
    <xf numFmtId="0" fontId="9" fillId="3" borderId="8" xfId="0" applyFont="1" applyFill="1" applyBorder="1" applyAlignment="1">
      <alignment horizontal="left" vertical="top"/>
    </xf>
    <xf numFmtId="0" fontId="9" fillId="3" borderId="1" xfId="0" applyFont="1" applyFill="1" applyBorder="1" applyAlignment="1">
      <alignment horizontal="left" vertical="top"/>
    </xf>
    <xf numFmtId="0" fontId="9" fillId="3" borderId="9" xfId="0" applyFont="1" applyFill="1" applyBorder="1" applyAlignment="1">
      <alignment horizontal="left" vertical="top"/>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59" xfId="0" applyFont="1" applyBorder="1" applyAlignment="1">
      <alignment horizontal="center" vertical="center" wrapText="1"/>
    </xf>
    <xf numFmtId="49" fontId="11" fillId="4" borderId="54"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xf>
    <xf numFmtId="0" fontId="11" fillId="4" borderId="17" xfId="0" applyFont="1" applyFill="1" applyBorder="1" applyAlignment="1">
      <alignment horizontal="left" vertical="top"/>
    </xf>
    <xf numFmtId="0" fontId="11" fillId="4" borderId="18" xfId="0" applyFont="1" applyFill="1" applyBorder="1" applyAlignment="1">
      <alignment horizontal="left" vertical="top"/>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83"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2" xfId="0" applyFont="1" applyBorder="1" applyAlignment="1">
      <alignment horizontal="center" vertical="center" wrapText="1"/>
    </xf>
    <xf numFmtId="0" fontId="11" fillId="6" borderId="38" xfId="0" applyFont="1" applyFill="1" applyBorder="1" applyAlignment="1" applyProtection="1">
      <alignment horizontal="left" vertical="top" wrapText="1"/>
      <protection locked="0"/>
    </xf>
    <xf numFmtId="0" fontId="11" fillId="6" borderId="2" xfId="0" applyFont="1" applyFill="1" applyBorder="1" applyAlignment="1" applyProtection="1">
      <alignment horizontal="left" vertical="top" wrapText="1"/>
      <protection locked="0"/>
    </xf>
    <xf numFmtId="0" fontId="11" fillId="6" borderId="7" xfId="0" applyFont="1" applyFill="1" applyBorder="1" applyAlignment="1" applyProtection="1">
      <alignment horizontal="left" vertical="top" wrapText="1"/>
      <protection locked="0"/>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93" xfId="0" applyFont="1" applyBorder="1" applyAlignment="1">
      <alignment horizontal="center" vertical="center" wrapText="1"/>
    </xf>
    <xf numFmtId="0" fontId="11" fillId="6" borderId="54" xfId="0" applyFont="1" applyFill="1" applyBorder="1" applyAlignment="1" applyProtection="1">
      <alignment horizontal="left" vertical="top" wrapText="1"/>
      <protection locked="0"/>
    </xf>
    <xf numFmtId="0" fontId="11" fillId="6" borderId="55" xfId="0" applyFont="1" applyFill="1" applyBorder="1" applyAlignment="1" applyProtection="1">
      <alignment horizontal="left" vertical="top" wrapText="1"/>
      <protection locked="0"/>
    </xf>
    <xf numFmtId="0" fontId="11" fillId="6" borderId="82" xfId="0" applyFont="1" applyFill="1" applyBorder="1" applyAlignment="1" applyProtection="1">
      <alignment horizontal="left" vertical="top" wrapText="1"/>
      <protection locked="0"/>
    </xf>
    <xf numFmtId="0" fontId="6" fillId="0" borderId="14" xfId="0" applyFont="1" applyBorder="1" applyAlignment="1">
      <alignment horizontal="center" vertical="center" wrapText="1"/>
    </xf>
    <xf numFmtId="0" fontId="6" fillId="0" borderId="83" xfId="0" applyFont="1" applyBorder="1" applyAlignment="1">
      <alignment horizontal="center" vertical="center" wrapText="1"/>
    </xf>
    <xf numFmtId="0" fontId="11" fillId="6" borderId="14" xfId="0" applyFont="1" applyFill="1" applyBorder="1" applyAlignment="1" applyProtection="1">
      <alignment horizontal="left" vertical="top" wrapText="1"/>
      <protection locked="0"/>
    </xf>
    <xf numFmtId="0" fontId="11" fillId="6" borderId="0" xfId="0" applyFont="1" applyFill="1" applyAlignment="1" applyProtection="1">
      <alignment horizontal="left" vertical="top" wrapText="1"/>
      <protection locked="0"/>
    </xf>
    <xf numFmtId="0" fontId="11" fillId="6" borderId="10" xfId="0" applyFont="1" applyFill="1" applyBorder="1" applyAlignment="1" applyProtection="1">
      <alignment horizontal="left" vertical="top" wrapText="1"/>
      <protection locked="0"/>
    </xf>
    <xf numFmtId="0" fontId="11" fillId="0" borderId="0" xfId="0" applyFont="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1"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0" fontId="19" fillId="0" borderId="3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2" xfId="0" applyFont="1" applyBorder="1" applyAlignment="1">
      <alignment horizontal="center" vertical="center" wrapText="1"/>
    </xf>
    <xf numFmtId="49" fontId="11" fillId="4" borderId="57" xfId="0" applyNumberFormat="1" applyFont="1" applyFill="1" applyBorder="1" applyAlignment="1" applyProtection="1">
      <alignment horizontal="left" vertical="top" wrapText="1"/>
      <protection locked="0"/>
    </xf>
    <xf numFmtId="49" fontId="11" fillId="4" borderId="58" xfId="0" applyNumberFormat="1" applyFont="1" applyFill="1" applyBorder="1" applyAlignment="1" applyProtection="1">
      <alignment horizontal="left" vertical="top" wrapText="1"/>
      <protection locked="0"/>
    </xf>
    <xf numFmtId="49" fontId="11" fillId="4" borderId="73"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72" xfId="0" applyFont="1" applyBorder="1" applyAlignment="1">
      <alignment horizontal="center" vertical="center" wrapText="1"/>
    </xf>
    <xf numFmtId="49" fontId="11" fillId="6" borderId="77" xfId="0" applyNumberFormat="1" applyFont="1" applyFill="1" applyBorder="1" applyAlignment="1" applyProtection="1">
      <alignment vertical="top" wrapText="1"/>
      <protection locked="0"/>
    </xf>
    <xf numFmtId="49" fontId="11" fillId="6" borderId="67" xfId="0" applyNumberFormat="1" applyFont="1" applyFill="1" applyBorder="1" applyAlignment="1" applyProtection="1">
      <alignment vertical="top" wrapText="1"/>
      <protection locked="0"/>
    </xf>
    <xf numFmtId="49" fontId="11" fillId="6" borderId="68" xfId="0" applyNumberFormat="1" applyFont="1" applyFill="1" applyBorder="1" applyAlignment="1" applyProtection="1">
      <alignment vertical="top" wrapText="1"/>
      <protection locked="0"/>
    </xf>
    <xf numFmtId="0" fontId="11" fillId="4" borderId="24" xfId="0" applyFont="1" applyFill="1" applyBorder="1" applyAlignment="1">
      <alignment horizontal="left" vertical="top"/>
    </xf>
    <xf numFmtId="0" fontId="11" fillId="4" borderId="1" xfId="0" applyFont="1" applyFill="1" applyBorder="1" applyAlignment="1">
      <alignment horizontal="left" vertical="top"/>
    </xf>
    <xf numFmtId="0" fontId="11" fillId="4" borderId="9" xfId="0" applyFont="1" applyFill="1" applyBorder="1" applyAlignment="1">
      <alignment horizontal="left" vertical="top"/>
    </xf>
    <xf numFmtId="49" fontId="11" fillId="6" borderId="54" xfId="0" applyNumberFormat="1" applyFont="1" applyFill="1" applyBorder="1" applyAlignment="1" applyProtection="1">
      <alignment vertical="top" wrapText="1"/>
      <protection locked="0"/>
    </xf>
    <xf numFmtId="49" fontId="11" fillId="6" borderId="55" xfId="0" applyNumberFormat="1" applyFont="1" applyFill="1" applyBorder="1" applyAlignment="1" applyProtection="1">
      <alignment vertical="top" wrapText="1"/>
      <protection locked="0"/>
    </xf>
    <xf numFmtId="49" fontId="11" fillId="6" borderId="82" xfId="0" applyNumberFormat="1" applyFont="1" applyFill="1" applyBorder="1" applyAlignment="1" applyProtection="1">
      <alignment vertical="top" wrapText="1"/>
      <protection locked="0"/>
    </xf>
    <xf numFmtId="49" fontId="11" fillId="6" borderId="63" xfId="0" applyNumberFormat="1" applyFont="1" applyFill="1" applyBorder="1" applyAlignment="1" applyProtection="1">
      <alignment vertical="top" wrapText="1"/>
      <protection locked="0"/>
    </xf>
    <xf numFmtId="49" fontId="11" fillId="6" borderId="61" xfId="0" applyNumberFormat="1" applyFont="1" applyFill="1" applyBorder="1" applyAlignment="1" applyProtection="1">
      <alignment vertical="top" wrapText="1"/>
      <protection locked="0"/>
    </xf>
    <xf numFmtId="49" fontId="11" fillId="6" borderId="86" xfId="0" applyNumberFormat="1" applyFont="1" applyFill="1" applyBorder="1" applyAlignment="1" applyProtection="1">
      <alignment vertical="top" wrapText="1"/>
      <protection locked="0"/>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39" xfId="0" applyFont="1" applyBorder="1" applyAlignment="1">
      <alignment horizontal="center" vertical="center" wrapText="1"/>
    </xf>
    <xf numFmtId="49" fontId="11" fillId="4" borderId="77" xfId="0" applyNumberFormat="1" applyFont="1" applyFill="1" applyBorder="1" applyAlignment="1" applyProtection="1">
      <alignment horizontal="left" vertical="top" wrapText="1"/>
      <protection locked="0"/>
    </xf>
    <xf numFmtId="49" fontId="11" fillId="4" borderId="67" xfId="0" applyNumberFormat="1" applyFont="1" applyFill="1" applyBorder="1" applyAlignment="1" applyProtection="1">
      <alignment horizontal="left" vertical="top" wrapText="1"/>
      <protection locked="0"/>
    </xf>
    <xf numFmtId="49" fontId="11" fillId="4" borderId="68" xfId="0" applyNumberFormat="1" applyFont="1" applyFill="1" applyBorder="1" applyAlignment="1" applyProtection="1">
      <alignment horizontal="left" vertical="top" wrapText="1"/>
      <protection locked="0"/>
    </xf>
    <xf numFmtId="0" fontId="12" fillId="0" borderId="71" xfId="0" applyFont="1" applyBorder="1" applyAlignment="1" applyProtection="1">
      <alignment horizontal="center" vertical="top"/>
      <protection locked="0"/>
    </xf>
    <xf numFmtId="0" fontId="12" fillId="0" borderId="72" xfId="0" applyFont="1" applyBorder="1" applyAlignment="1" applyProtection="1">
      <alignment horizontal="center" vertical="top"/>
      <protection locked="0"/>
    </xf>
    <xf numFmtId="0" fontId="12" fillId="0" borderId="58" xfId="0" applyFont="1" applyBorder="1" applyAlignment="1" applyProtection="1">
      <alignment horizontal="center" vertical="top"/>
      <protection locked="0"/>
    </xf>
    <xf numFmtId="0" fontId="12" fillId="0" borderId="60" xfId="0" applyFont="1" applyBorder="1" applyAlignment="1" applyProtection="1">
      <alignment horizontal="center" vertical="top"/>
      <protection locked="0"/>
    </xf>
    <xf numFmtId="0" fontId="12" fillId="0" borderId="58" xfId="0" applyFont="1" applyBorder="1" applyAlignment="1" applyProtection="1">
      <alignment horizontal="left" vertical="top" wrapText="1"/>
      <protection locked="0"/>
    </xf>
    <xf numFmtId="0" fontId="12" fillId="0" borderId="60" xfId="0" applyFont="1" applyBorder="1" applyAlignment="1" applyProtection="1">
      <alignment horizontal="left" vertical="top" wrapText="1"/>
      <protection locked="0"/>
    </xf>
    <xf numFmtId="0" fontId="12" fillId="0" borderId="14" xfId="0" applyFont="1" applyBorder="1" applyAlignment="1" applyProtection="1">
      <alignment horizontal="left" vertical="top"/>
      <protection locked="0"/>
    </xf>
    <xf numFmtId="0" fontId="11" fillId="3" borderId="38"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6" borderId="76"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1" fillId="0" borderId="12" xfId="0" applyFont="1" applyBorder="1" applyAlignment="1">
      <alignment horizontal="center" vertical="center"/>
    </xf>
    <xf numFmtId="0" fontId="11" fillId="0" borderId="17" xfId="0" applyFont="1" applyBorder="1" applyAlignment="1" applyProtection="1">
      <alignment horizontal="left" vertical="top"/>
      <protection locked="0"/>
    </xf>
    <xf numFmtId="0" fontId="11" fillId="0" borderId="18" xfId="0" applyFont="1" applyBorder="1" applyAlignment="1" applyProtection="1">
      <alignment horizontal="left" vertical="top"/>
      <protection locked="0"/>
    </xf>
    <xf numFmtId="0" fontId="11" fillId="6" borderId="14" xfId="0" applyFont="1" applyFill="1" applyBorder="1" applyAlignment="1">
      <alignment horizontal="center" vertical="center"/>
    </xf>
    <xf numFmtId="0" fontId="11" fillId="6" borderId="0" xfId="0" applyFont="1" applyFill="1" applyAlignment="1">
      <alignment horizontal="center" vertical="center"/>
    </xf>
    <xf numFmtId="0" fontId="11" fillId="6" borderId="83"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39" xfId="0" applyFont="1" applyFill="1" applyBorder="1" applyAlignment="1">
      <alignment horizontal="center" vertical="center"/>
    </xf>
    <xf numFmtId="0" fontId="11" fillId="3" borderId="41" xfId="0" applyFont="1" applyFill="1" applyBorder="1" applyAlignment="1">
      <alignment horizontal="left" vertical="top"/>
    </xf>
    <xf numFmtId="0" fontId="11" fillId="3" borderId="42" xfId="0" applyFont="1" applyFill="1" applyBorder="1" applyAlignment="1">
      <alignment horizontal="left" vertical="top"/>
    </xf>
    <xf numFmtId="0" fontId="11" fillId="3" borderId="43" xfId="0" applyFont="1" applyFill="1" applyBorder="1" applyAlignment="1">
      <alignment horizontal="left" vertical="top"/>
    </xf>
    <xf numFmtId="0" fontId="11" fillId="3" borderId="24" xfId="0" applyFont="1" applyFill="1" applyBorder="1" applyAlignment="1">
      <alignment horizontal="left" vertical="top"/>
    </xf>
    <xf numFmtId="0" fontId="11" fillId="3" borderId="1" xfId="0" applyFont="1" applyFill="1" applyBorder="1" applyAlignment="1">
      <alignment horizontal="left" vertical="top"/>
    </xf>
    <xf numFmtId="0" fontId="11" fillId="3" borderId="9" xfId="0" applyFont="1" applyFill="1" applyBorder="1" applyAlignment="1">
      <alignment horizontal="left" vertical="top"/>
    </xf>
    <xf numFmtId="49" fontId="10" fillId="0" borderId="22" xfId="0" applyNumberFormat="1" applyFont="1" applyBorder="1" applyAlignment="1" applyProtection="1">
      <alignment horizontal="center" vertical="center" shrinkToFit="1"/>
      <protection locked="0"/>
    </xf>
    <xf numFmtId="49" fontId="10" fillId="0" borderId="27" xfId="0" applyNumberFormat="1" applyFont="1" applyBorder="1" applyAlignment="1" applyProtection="1">
      <alignment horizontal="center" vertical="center" shrinkToFit="1"/>
      <protection locked="0"/>
    </xf>
    <xf numFmtId="49" fontId="10" fillId="0" borderId="28" xfId="0" applyNumberFormat="1" applyFont="1" applyBorder="1" applyAlignment="1" applyProtection="1">
      <alignment horizontal="center" vertical="center" shrinkToFit="1"/>
      <protection locked="0"/>
    </xf>
    <xf numFmtId="0" fontId="9" fillId="4" borderId="6"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10"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9" xfId="0" applyFont="1" applyFill="1" applyBorder="1" applyAlignment="1">
      <alignment horizontal="left" vertical="center" wrapText="1"/>
    </xf>
    <xf numFmtId="49" fontId="9" fillId="4" borderId="6"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center" vertical="center" shrinkToFit="1"/>
      <protection locked="0"/>
    </xf>
    <xf numFmtId="49" fontId="9" fillId="4" borderId="1" xfId="0" applyNumberFormat="1" applyFont="1" applyFill="1" applyBorder="1" applyAlignment="1" applyProtection="1">
      <alignment horizontal="center" vertical="center" shrinkToFit="1"/>
      <protection locked="0"/>
    </xf>
    <xf numFmtId="0" fontId="9" fillId="4" borderId="6" xfId="0" applyFont="1" applyFill="1" applyBorder="1" applyAlignment="1" applyProtection="1">
      <alignment horizontal="left" vertical="top" wrapText="1"/>
      <protection locked="0"/>
    </xf>
    <xf numFmtId="0" fontId="9" fillId="4" borderId="2" xfId="0" applyFont="1" applyFill="1" applyBorder="1" applyAlignment="1" applyProtection="1">
      <alignment horizontal="left" vertical="top"/>
      <protection locked="0"/>
    </xf>
    <xf numFmtId="0" fontId="9" fillId="4" borderId="7" xfId="0" applyFont="1" applyFill="1" applyBorder="1" applyAlignment="1" applyProtection="1">
      <alignment horizontal="left" vertical="top"/>
      <protection locked="0"/>
    </xf>
    <xf numFmtId="0" fontId="9" fillId="4" borderId="5" xfId="0" applyFont="1" applyFill="1" applyBorder="1" applyAlignment="1" applyProtection="1">
      <alignment horizontal="left" vertical="top"/>
      <protection locked="0"/>
    </xf>
    <xf numFmtId="0" fontId="9" fillId="4" borderId="0" xfId="0" applyFont="1" applyFill="1" applyAlignment="1" applyProtection="1">
      <alignment horizontal="left" vertical="top"/>
      <protection locked="0"/>
    </xf>
    <xf numFmtId="0" fontId="9" fillId="4" borderId="10"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1" xfId="0" applyFont="1" applyFill="1" applyBorder="1" applyAlignment="1" applyProtection="1">
      <alignment horizontal="left" vertical="top"/>
      <protection locked="0"/>
    </xf>
    <xf numFmtId="0" fontId="9" fillId="4" borderId="9" xfId="0" applyFont="1" applyFill="1" applyBorder="1" applyAlignment="1" applyProtection="1">
      <alignment horizontal="left" vertical="top"/>
      <protection locked="0"/>
    </xf>
    <xf numFmtId="0" fontId="9" fillId="3" borderId="6" xfId="0" applyFont="1" applyFill="1" applyBorder="1" applyAlignment="1">
      <alignment horizontal="left" vertical="center"/>
    </xf>
    <xf numFmtId="0" fontId="9" fillId="3" borderId="2" xfId="0" applyFont="1" applyFill="1" applyBorder="1" applyAlignment="1">
      <alignment horizontal="left" vertical="center"/>
    </xf>
    <xf numFmtId="0" fontId="9" fillId="3" borderId="7" xfId="0" applyFont="1" applyFill="1" applyBorder="1" applyAlignment="1">
      <alignment horizontal="left" vertical="center"/>
    </xf>
    <xf numFmtId="49" fontId="9" fillId="4" borderId="5" xfId="0" applyNumberFormat="1" applyFont="1" applyFill="1" applyBorder="1" applyAlignment="1" applyProtection="1">
      <alignment horizontal="center" vertical="center" shrinkToFit="1"/>
      <protection locked="0"/>
    </xf>
    <xf numFmtId="49" fontId="9" fillId="4" borderId="0" xfId="0" applyNumberFormat="1" applyFont="1" applyFill="1" applyAlignment="1" applyProtection="1">
      <alignment horizontal="center" vertical="center" shrinkToFit="1"/>
      <protection locked="0"/>
    </xf>
    <xf numFmtId="49" fontId="9" fillId="4" borderId="8" xfId="0" applyNumberFormat="1" applyFont="1" applyFill="1" applyBorder="1" applyAlignment="1" applyProtection="1">
      <alignment horizontal="center" vertical="center" shrinkToFit="1"/>
      <protection locked="0"/>
    </xf>
    <xf numFmtId="0" fontId="8" fillId="4" borderId="0" xfId="0" applyFont="1" applyFill="1" applyAlignment="1">
      <alignment horizontal="center" vertical="center"/>
    </xf>
    <xf numFmtId="0" fontId="8" fillId="4" borderId="1"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0" xfId="0" applyFont="1" applyFill="1" applyAlignment="1">
      <alignment horizontal="center" vertical="center"/>
    </xf>
    <xf numFmtId="0" fontId="9" fillId="4" borderId="10"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49" fontId="9" fillId="3" borderId="6" xfId="0" applyNumberFormat="1" applyFont="1" applyFill="1" applyBorder="1" applyAlignment="1" applyProtection="1">
      <alignment horizontal="left" vertical="center" shrinkToFit="1"/>
      <protection locked="0"/>
    </xf>
    <xf numFmtId="49" fontId="9" fillId="3" borderId="2" xfId="0" applyNumberFormat="1" applyFont="1" applyFill="1" applyBorder="1" applyAlignment="1" applyProtection="1">
      <alignment horizontal="left" vertical="center" shrinkToFit="1"/>
      <protection locked="0"/>
    </xf>
    <xf numFmtId="49" fontId="9" fillId="3" borderId="7" xfId="0" applyNumberFormat="1" applyFont="1" applyFill="1" applyBorder="1" applyAlignment="1" applyProtection="1">
      <alignment horizontal="left" vertical="center" shrinkToFit="1"/>
      <protection locked="0"/>
    </xf>
    <xf numFmtId="0" fontId="9" fillId="4" borderId="6" xfId="0" applyFont="1" applyFill="1" applyBorder="1" applyAlignment="1">
      <alignment horizontal="left" vertical="top" wrapText="1"/>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3" borderId="5" xfId="0" applyFont="1" applyFill="1" applyBorder="1" applyAlignment="1">
      <alignment horizontal="left" vertical="center"/>
    </xf>
    <xf numFmtId="0" fontId="9" fillId="3" borderId="0" xfId="0" applyFont="1" applyFill="1" applyAlignment="1">
      <alignment horizontal="left" vertical="center"/>
    </xf>
    <xf numFmtId="0" fontId="9" fillId="3" borderId="10" xfId="0" applyFont="1" applyFill="1" applyBorder="1" applyAlignment="1">
      <alignment horizontal="left" vertical="center"/>
    </xf>
    <xf numFmtId="0" fontId="9" fillId="3" borderId="3" xfId="0" applyFont="1" applyFill="1" applyBorder="1" applyAlignment="1">
      <alignment horizontal="left" vertical="center"/>
    </xf>
    <xf numFmtId="0" fontId="9" fillId="3" borderId="11" xfId="0" applyFont="1" applyFill="1" applyBorder="1" applyAlignment="1">
      <alignment horizontal="left" vertical="center"/>
    </xf>
    <xf numFmtId="0" fontId="9" fillId="3" borderId="4" xfId="0" applyFont="1" applyFill="1" applyBorder="1" applyAlignment="1">
      <alignment horizontal="left" vertical="center"/>
    </xf>
    <xf numFmtId="0" fontId="9" fillId="4" borderId="5" xfId="0" applyFont="1" applyFill="1" applyBorder="1" applyAlignment="1">
      <alignment horizontal="left" vertical="top" wrapText="1"/>
    </xf>
    <xf numFmtId="0" fontId="9" fillId="4" borderId="0" xfId="0" applyFont="1" applyFill="1" applyAlignment="1">
      <alignment horizontal="left" vertical="top" wrapText="1"/>
    </xf>
    <xf numFmtId="0" fontId="9" fillId="4" borderId="10"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9" xfId="0" applyFont="1" applyFill="1" applyBorder="1" applyAlignment="1">
      <alignment horizontal="left" vertical="top" wrapText="1"/>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10" xfId="0" applyFont="1" applyFill="1" applyBorder="1" applyAlignment="1">
      <alignment horizontal="left" vertical="top" wrapText="1"/>
    </xf>
    <xf numFmtId="0" fontId="9" fillId="4" borderId="11" xfId="0" applyFont="1" applyFill="1" applyBorder="1" applyAlignment="1">
      <alignment horizontal="left" vertical="top"/>
    </xf>
    <xf numFmtId="0" fontId="9" fillId="4" borderId="4" xfId="0" applyFont="1" applyFill="1" applyBorder="1" applyAlignment="1">
      <alignment horizontal="left" vertical="top"/>
    </xf>
    <xf numFmtId="0" fontId="15" fillId="4" borderId="6"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10" xfId="0" applyFont="1" applyFill="1" applyBorder="1" applyAlignment="1">
      <alignment horizontal="center" vertical="center" wrapText="1"/>
    </xf>
    <xf numFmtId="0" fontId="9" fillId="0" borderId="2" xfId="0" applyFont="1" applyBorder="1" applyAlignment="1">
      <alignment horizontal="left" vertical="center"/>
    </xf>
    <xf numFmtId="0" fontId="9" fillId="0" borderId="1" xfId="0" applyFont="1" applyBorder="1" applyAlignment="1">
      <alignment horizontal="left" vertical="center"/>
    </xf>
    <xf numFmtId="0" fontId="11" fillId="4" borderId="84" xfId="0" applyFont="1" applyFill="1" applyBorder="1" applyAlignment="1">
      <alignment horizontal="left" vertical="top"/>
    </xf>
    <xf numFmtId="0" fontId="11" fillId="4" borderId="55" xfId="0" applyFont="1" applyFill="1" applyBorder="1" applyAlignment="1">
      <alignment horizontal="left" vertical="top"/>
    </xf>
    <xf numFmtId="0" fontId="11" fillId="4" borderId="82" xfId="0" applyFont="1" applyFill="1" applyBorder="1" applyAlignment="1">
      <alignment horizontal="left" vertical="top"/>
    </xf>
    <xf numFmtId="0" fontId="11" fillId="4" borderId="87" xfId="0" applyFont="1" applyFill="1" applyBorder="1" applyAlignment="1">
      <alignment horizontal="left" vertical="top"/>
    </xf>
    <xf numFmtId="0" fontId="11" fillId="4" borderId="62" xfId="0" applyFont="1" applyFill="1" applyBorder="1" applyAlignment="1">
      <alignment horizontal="left" vertical="top"/>
    </xf>
    <xf numFmtId="0" fontId="11" fillId="4" borderId="88" xfId="0" applyFont="1" applyFill="1" applyBorder="1" applyAlignment="1">
      <alignment horizontal="left" vertical="top"/>
    </xf>
    <xf numFmtId="0" fontId="9" fillId="4" borderId="110"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xf numFmtId="0" fontId="9" fillId="4" borderId="110" xfId="0" applyFont="1" applyFill="1" applyBorder="1" applyAlignment="1" applyProtection="1">
      <alignment horizontal="center" vertical="center"/>
      <protection locked="0"/>
    </xf>
    <xf numFmtId="0" fontId="9" fillId="4" borderId="111" xfId="0" applyFont="1" applyFill="1" applyBorder="1" applyAlignment="1" applyProtection="1">
      <alignment horizontal="center" vertical="center"/>
      <protection locked="0"/>
    </xf>
    <xf numFmtId="0" fontId="9" fillId="0" borderId="9" xfId="0" applyFont="1" applyBorder="1" applyAlignment="1">
      <alignment horizontal="left" vertical="center"/>
    </xf>
    <xf numFmtId="0" fontId="15" fillId="4" borderId="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12" fillId="0" borderId="3"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15" fillId="4" borderId="8"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9" fillId="4" borderId="11"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6" fillId="0" borderId="67"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11" fillId="0" borderId="108" xfId="0" applyFont="1" applyBorder="1" applyAlignment="1" applyProtection="1">
      <alignment horizontal="center" vertical="center"/>
      <protection locked="0"/>
    </xf>
    <xf numFmtId="0" fontId="11" fillId="0" borderId="62" xfId="0" applyFont="1" applyBorder="1" applyAlignment="1" applyProtection="1">
      <alignment horizontal="center" vertical="center"/>
      <protection locked="0"/>
    </xf>
    <xf numFmtId="0" fontId="11" fillId="0" borderId="109" xfId="0" applyFont="1" applyBorder="1" applyAlignment="1" applyProtection="1">
      <alignment horizontal="center" vertical="center"/>
      <protection locked="0"/>
    </xf>
    <xf numFmtId="0" fontId="9" fillId="0" borderId="3"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10" fillId="0" borderId="66"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4" fillId="0" borderId="3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25" xfId="0" applyFont="1" applyBorder="1" applyAlignment="1">
      <alignment horizontal="center" vertical="center" wrapText="1"/>
    </xf>
    <xf numFmtId="0" fontId="6" fillId="0" borderId="13"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14" fillId="0" borderId="79"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73" xfId="0" applyFont="1" applyBorder="1" applyAlignment="1">
      <alignment horizontal="center" vertical="center" wrapText="1"/>
    </xf>
    <xf numFmtId="0" fontId="10" fillId="0" borderId="84" xfId="0" applyFont="1" applyBorder="1" applyAlignment="1" applyProtection="1">
      <alignment horizontal="left" vertical="center" shrinkToFit="1"/>
      <protection locked="0"/>
    </xf>
    <xf numFmtId="0" fontId="10" fillId="0" borderId="55" xfId="0" applyFont="1" applyBorder="1" applyAlignment="1" applyProtection="1">
      <alignment horizontal="left" vertical="center" shrinkToFit="1"/>
      <protection locked="0"/>
    </xf>
    <xf numFmtId="0" fontId="10" fillId="0" borderId="82" xfId="0" applyFont="1" applyBorder="1" applyAlignment="1" applyProtection="1">
      <alignment horizontal="left" vertical="center" shrinkToFit="1"/>
      <protection locked="0"/>
    </xf>
    <xf numFmtId="0" fontId="10" fillId="0" borderId="87" xfId="0" applyFont="1" applyBorder="1" applyAlignment="1" applyProtection="1">
      <alignment horizontal="left" vertical="center" shrinkToFit="1"/>
      <protection locked="0"/>
    </xf>
    <xf numFmtId="0" fontId="10" fillId="0" borderId="62" xfId="0" applyFont="1" applyBorder="1" applyAlignment="1" applyProtection="1">
      <alignment horizontal="left" vertical="center" shrinkToFit="1"/>
      <protection locked="0"/>
    </xf>
    <xf numFmtId="0" fontId="10" fillId="0" borderId="88" xfId="0" applyFont="1" applyBorder="1" applyAlignment="1" applyProtection="1">
      <alignment horizontal="left" vertical="center" shrinkToFit="1"/>
      <protection locked="0"/>
    </xf>
    <xf numFmtId="0" fontId="10" fillId="0" borderId="84" xfId="0" applyFont="1" applyBorder="1" applyAlignment="1" applyProtection="1">
      <alignment horizontal="center" vertical="center" shrinkToFit="1"/>
      <protection locked="0"/>
    </xf>
    <xf numFmtId="0" fontId="10" fillId="0" borderId="55" xfId="0" applyFont="1" applyBorder="1" applyAlignment="1" applyProtection="1">
      <alignment horizontal="center" vertical="center" shrinkToFit="1"/>
      <protection locked="0"/>
    </xf>
    <xf numFmtId="0" fontId="10" fillId="0" borderId="82" xfId="0" applyFont="1" applyBorder="1" applyAlignment="1" applyProtection="1">
      <alignment horizontal="center" vertical="center" shrinkToFit="1"/>
      <protection locked="0"/>
    </xf>
    <xf numFmtId="0" fontId="10" fillId="0" borderId="87" xfId="0" applyFont="1" applyBorder="1" applyAlignment="1" applyProtection="1">
      <alignment horizontal="center" vertical="center" shrinkToFit="1"/>
      <protection locked="0"/>
    </xf>
    <xf numFmtId="0" fontId="10" fillId="0" borderId="62" xfId="0" applyFont="1" applyBorder="1" applyAlignment="1" applyProtection="1">
      <alignment horizontal="center" vertical="center" shrinkToFit="1"/>
      <protection locked="0"/>
    </xf>
    <xf numFmtId="0" fontId="10" fillId="0" borderId="88" xfId="0" applyFont="1" applyBorder="1" applyAlignment="1" applyProtection="1">
      <alignment horizontal="center" vertical="center" shrinkToFit="1"/>
      <protection locked="0"/>
    </xf>
  </cellXfs>
  <cellStyles count="1">
    <cellStyle name="標準" xfId="0" builtinId="0"/>
  </cellStyles>
  <dxfs count="245">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12</xdr:col>
      <xdr:colOff>295275</xdr:colOff>
      <xdr:row>16</xdr:row>
      <xdr:rowOff>9299</xdr:rowOff>
    </xdr:from>
    <xdr:to>
      <xdr:col>22</xdr:col>
      <xdr:colOff>292100</xdr:colOff>
      <xdr:row>23</xdr:row>
      <xdr:rowOff>50800</xdr:rowOff>
    </xdr:to>
    <xdr:sp macro="" textlink="">
      <xdr:nvSpPr>
        <xdr:cNvPr id="2" name="角丸四角形吹き出し 1">
          <a:extLst>
            <a:ext uri="{FF2B5EF4-FFF2-40B4-BE49-F238E27FC236}">
              <a16:creationId xmlns:a16="http://schemas.microsoft.com/office/drawing/2014/main" id="{00000000-0008-0000-0000-000002000000}"/>
            </a:ext>
          </a:extLst>
        </xdr:cNvPr>
        <xdr:cNvSpPr/>
      </xdr:nvSpPr>
      <xdr:spPr>
        <a:xfrm>
          <a:off x="4305300" y="2990624"/>
          <a:ext cx="3330575" cy="908276"/>
        </a:xfrm>
        <a:prstGeom prst="wedgeRoundRectCallout">
          <a:avLst>
            <a:gd name="adj1" fmla="val -81579"/>
            <a:gd name="adj2" fmla="val -4275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水色で塗りつぶしたセルには直接入力してください。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77446</xdr:colOff>
      <xdr:row>3</xdr:row>
      <xdr:rowOff>21999</xdr:rowOff>
    </xdr:from>
    <xdr:to>
      <xdr:col>12</xdr:col>
      <xdr:colOff>0</xdr:colOff>
      <xdr:row>7</xdr:row>
      <xdr:rowOff>149225</xdr:rowOff>
    </xdr:to>
    <xdr:sp macro="" textlink="">
      <xdr:nvSpPr>
        <xdr:cNvPr id="3" name="角丸四角形吹き出し 1">
          <a:extLst>
            <a:ext uri="{FF2B5EF4-FFF2-40B4-BE49-F238E27FC236}">
              <a16:creationId xmlns:a16="http://schemas.microsoft.com/office/drawing/2014/main" id="{00000000-0008-0000-0000-000003000000}"/>
            </a:ext>
          </a:extLst>
        </xdr:cNvPr>
        <xdr:cNvSpPr/>
      </xdr:nvSpPr>
      <xdr:spPr>
        <a:xfrm>
          <a:off x="658471" y="688749"/>
          <a:ext cx="3351554" cy="917801"/>
        </a:xfrm>
        <a:prstGeom prst="wedgeRoundRectCallout">
          <a:avLst>
            <a:gd name="adj1" fmla="val 78879"/>
            <a:gd name="adj2" fmla="val 125441"/>
            <a:gd name="adj3" fmla="val 16667"/>
          </a:avLst>
        </a:prstGeom>
        <a:solidFill>
          <a:schemeClr val="bg1"/>
        </a:solidFill>
        <a:ln w="381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306046</xdr:colOff>
      <xdr:row>8</xdr:row>
      <xdr:rowOff>168730</xdr:rowOff>
    </xdr:from>
    <xdr:to>
      <xdr:col>22</xdr:col>
      <xdr:colOff>295387</xdr:colOff>
      <xdr:row>12</xdr:row>
      <xdr:rowOff>163287</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4344646" y="2030187"/>
          <a:ext cx="3363912" cy="1104900"/>
        </a:xfrm>
        <a:prstGeom prst="wedgeRoundRectCallout">
          <a:avLst>
            <a:gd name="adj1" fmla="val 23563"/>
            <a:gd name="adj2" fmla="val -99916"/>
            <a:gd name="adj3" fmla="val 16667"/>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水色で塗りつぶしたセルには直接入力してください。</a:t>
          </a:r>
          <a:endParaRPr kumimoji="1" lang="en-US" altLang="ja-JP" sz="105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endPar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374197</xdr:colOff>
      <xdr:row>3</xdr:row>
      <xdr:rowOff>159204</xdr:rowOff>
    </xdr:from>
    <xdr:to>
      <xdr:col>11</xdr:col>
      <xdr:colOff>215220</xdr:colOff>
      <xdr:row>7</xdr:row>
      <xdr:rowOff>116681</xdr:rowOff>
    </xdr:to>
    <xdr:sp macro="" textlink="">
      <xdr:nvSpPr>
        <xdr:cNvPr id="3" name="角丸四角形吹き出し 1">
          <a:extLst>
            <a:ext uri="{FF2B5EF4-FFF2-40B4-BE49-F238E27FC236}">
              <a16:creationId xmlns:a16="http://schemas.microsoft.com/office/drawing/2014/main" id="{00000000-0008-0000-0200-000003000000}"/>
            </a:ext>
          </a:extLst>
        </xdr:cNvPr>
        <xdr:cNvSpPr/>
      </xdr:nvSpPr>
      <xdr:spPr>
        <a:xfrm>
          <a:off x="570140" y="834118"/>
          <a:ext cx="3346223" cy="909977"/>
        </a:xfrm>
        <a:prstGeom prst="wedgeRoundRectCallout">
          <a:avLst>
            <a:gd name="adj1" fmla="val 60216"/>
            <a:gd name="adj2" fmla="val -15171"/>
            <a:gd name="adj3" fmla="val 16667"/>
          </a:avLst>
        </a:prstGeom>
        <a:solidFill>
          <a:schemeClr val="accent4">
            <a:lumMod val="20000"/>
            <a:lumOff val="80000"/>
          </a:schemeClr>
        </a:solidFill>
        <a:ln w="254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5</xdr:col>
      <xdr:colOff>94570</xdr:colOff>
      <xdr:row>40</xdr:row>
      <xdr:rowOff>223156</xdr:rowOff>
    </xdr:from>
    <xdr:to>
      <xdr:col>12</xdr:col>
      <xdr:colOff>156482</xdr:colOff>
      <xdr:row>43</xdr:row>
      <xdr:rowOff>255814</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1770970" y="12997542"/>
          <a:ext cx="2424112" cy="1072243"/>
        </a:xfrm>
        <a:prstGeom prst="wedgeRoundRectCallout">
          <a:avLst>
            <a:gd name="adj1" fmla="val -71367"/>
            <a:gd name="adj2" fmla="val 127453"/>
            <a:gd name="adj3" fmla="val 16667"/>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学習の状況や生活習慣については、生徒ができていること、支援があればできることなどについて、具体を記入してください。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74840</xdr:colOff>
      <xdr:row>52</xdr:row>
      <xdr:rowOff>326574</xdr:rowOff>
    </xdr:from>
    <xdr:to>
      <xdr:col>7</xdr:col>
      <xdr:colOff>244928</xdr:colOff>
      <xdr:row>57</xdr:row>
      <xdr:rowOff>9185</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270783" y="17226645"/>
          <a:ext cx="2325459" cy="1375340"/>
        </a:xfrm>
        <a:prstGeom prst="wedgeRoundRectCallout">
          <a:avLst>
            <a:gd name="adj1" fmla="val -31337"/>
            <a:gd name="adj2" fmla="val 98994"/>
            <a:gd name="adj3" fmla="val 16667"/>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合理的配慮については、生徒、保護者と合意形成を図って取り組んでいることについて具体を記入してください。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15</xdr:row>
          <xdr:rowOff>228600</xdr:rowOff>
        </xdr:from>
        <xdr:to>
          <xdr:col>3</xdr:col>
          <xdr:colOff>333375</xdr:colOff>
          <xdr:row>17</xdr:row>
          <xdr:rowOff>28575</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4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0</xdr:rowOff>
        </xdr:from>
        <xdr:to>
          <xdr:col>7</xdr:col>
          <xdr:colOff>333375</xdr:colOff>
          <xdr:row>17</xdr:row>
          <xdr:rowOff>38100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4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16</xdr:row>
          <xdr:rowOff>0</xdr:rowOff>
        </xdr:from>
        <xdr:to>
          <xdr:col>11</xdr:col>
          <xdr:colOff>304800</xdr:colOff>
          <xdr:row>17</xdr:row>
          <xdr:rowOff>38100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4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16</xdr:row>
          <xdr:rowOff>0</xdr:rowOff>
        </xdr:from>
        <xdr:to>
          <xdr:col>15</xdr:col>
          <xdr:colOff>304800</xdr:colOff>
          <xdr:row>17</xdr:row>
          <xdr:rowOff>38100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4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14</xdr:row>
          <xdr:rowOff>219075</xdr:rowOff>
        </xdr:from>
        <xdr:to>
          <xdr:col>12</xdr:col>
          <xdr:colOff>257175</xdr:colOff>
          <xdr:row>16</xdr:row>
          <xdr:rowOff>28575</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4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275479</xdr:colOff>
      <xdr:row>8</xdr:row>
      <xdr:rowOff>79377</xdr:rowOff>
    </xdr:from>
    <xdr:to>
      <xdr:col>26</xdr:col>
      <xdr:colOff>888066</xdr:colOff>
      <xdr:row>12</xdr:row>
      <xdr:rowOff>209550</xdr:rowOff>
    </xdr:to>
    <xdr:sp macro="" textlink="">
      <xdr:nvSpPr>
        <xdr:cNvPr id="7" name="角丸四角形吹き出し 15">
          <a:extLst>
            <a:ext uri="{FF2B5EF4-FFF2-40B4-BE49-F238E27FC236}">
              <a16:creationId xmlns:a16="http://schemas.microsoft.com/office/drawing/2014/main" id="{00000000-0008-0000-0400-000007000000}"/>
            </a:ext>
          </a:extLst>
        </xdr:cNvPr>
        <xdr:cNvSpPr/>
      </xdr:nvSpPr>
      <xdr:spPr>
        <a:xfrm>
          <a:off x="8534214" y="1659406"/>
          <a:ext cx="2517587" cy="791320"/>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43</xdr:row>
      <xdr:rowOff>47625</xdr:rowOff>
    </xdr:from>
    <xdr:to>
      <xdr:col>8</xdr:col>
      <xdr:colOff>295275</xdr:colOff>
      <xdr:row>44</xdr:row>
      <xdr:rowOff>173037</xdr:rowOff>
    </xdr:to>
    <xdr:sp macro="" textlink="">
      <xdr:nvSpPr>
        <xdr:cNvPr id="8" name="楕円 7">
          <a:extLst>
            <a:ext uri="{FF2B5EF4-FFF2-40B4-BE49-F238E27FC236}">
              <a16:creationId xmlns:a16="http://schemas.microsoft.com/office/drawing/2014/main" id="{00000000-0008-0000-0400-000008000000}"/>
            </a:ext>
          </a:extLst>
        </xdr:cNvPr>
        <xdr:cNvSpPr/>
      </xdr:nvSpPr>
      <xdr:spPr>
        <a:xfrm>
          <a:off x="2794000" y="10080625"/>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45</xdr:row>
      <xdr:rowOff>39688</xdr:rowOff>
    </xdr:from>
    <xdr:to>
      <xdr:col>19</xdr:col>
      <xdr:colOff>104775</xdr:colOff>
      <xdr:row>46</xdr:row>
      <xdr:rowOff>141288</xdr:rowOff>
    </xdr:to>
    <xdr:sp macro="" textlink="">
      <xdr:nvSpPr>
        <xdr:cNvPr id="9" name="楕円 8">
          <a:extLst>
            <a:ext uri="{FF2B5EF4-FFF2-40B4-BE49-F238E27FC236}">
              <a16:creationId xmlns:a16="http://schemas.microsoft.com/office/drawing/2014/main" id="{00000000-0008-0000-0400-000009000000}"/>
            </a:ext>
          </a:extLst>
        </xdr:cNvPr>
        <xdr:cNvSpPr/>
      </xdr:nvSpPr>
      <xdr:spPr>
        <a:xfrm>
          <a:off x="6270625" y="10398126"/>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N84"/>
  <sheetViews>
    <sheetView view="pageBreakPreview" zoomScaleNormal="112" zoomScaleSheetLayoutView="100" workbookViewId="0">
      <selection activeCell="J15" sqref="J15:W15"/>
    </sheetView>
  </sheetViews>
  <sheetFormatPr defaultColWidth="13" defaultRowHeight="13.5" x14ac:dyDescent="0.4"/>
  <cols>
    <col min="1" max="1" width="2.625" style="2" customWidth="1"/>
    <col min="2" max="4" width="5" style="2" customWidth="1"/>
    <col min="5" max="22" width="4.375" style="2" customWidth="1"/>
    <col min="23" max="23" width="4.62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1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1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1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1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1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1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1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1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1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1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1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1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1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1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1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1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1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1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1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1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1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1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1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1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1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1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1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1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1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1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1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1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1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1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1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1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1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1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1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1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1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1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1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1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1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1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1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1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1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1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1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1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1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1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1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1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1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1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1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1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1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1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125" style="2" customWidth="1"/>
    <col min="16155" max="16162" width="3.625" style="2" customWidth="1"/>
    <col min="16163" max="16163" width="4.125" style="2" customWidth="1"/>
    <col min="16164" max="16169" width="0" style="2" hidden="1" customWidth="1"/>
    <col min="16170" max="16384" width="13" style="2"/>
  </cols>
  <sheetData>
    <row r="1" spans="2:40" ht="15" customHeight="1" x14ac:dyDescent="0.4">
      <c r="B1" s="63" t="s">
        <v>371</v>
      </c>
      <c r="C1" s="63"/>
      <c r="D1" s="63"/>
      <c r="E1" s="63"/>
      <c r="F1" s="63"/>
      <c r="G1" s="63"/>
      <c r="H1" s="63"/>
      <c r="I1" s="63"/>
      <c r="J1" s="63"/>
      <c r="K1" s="63"/>
      <c r="L1" s="63"/>
      <c r="M1" s="63"/>
      <c r="N1" s="63"/>
      <c r="O1" s="63"/>
      <c r="P1" s="63"/>
      <c r="Q1" s="63"/>
      <c r="R1" s="63"/>
      <c r="S1" s="63"/>
      <c r="T1" s="63"/>
      <c r="U1" s="63"/>
      <c r="V1" s="63"/>
      <c r="W1" s="63"/>
    </row>
    <row r="2" spans="2:40" ht="18.75" customHeight="1" thickBot="1" x14ac:dyDescent="0.45">
      <c r="B2" s="516" t="s">
        <v>14</v>
      </c>
      <c r="C2" s="516"/>
      <c r="D2" s="516"/>
      <c r="E2" s="516"/>
      <c r="F2" s="516"/>
      <c r="G2" s="516"/>
      <c r="H2" s="516"/>
      <c r="I2" s="516"/>
      <c r="J2" s="516"/>
      <c r="K2" s="516"/>
      <c r="L2" s="516"/>
      <c r="M2" s="516"/>
      <c r="N2" s="516"/>
      <c r="O2" s="516"/>
      <c r="P2" s="516"/>
      <c r="Q2" s="516"/>
      <c r="R2" s="516"/>
      <c r="S2" s="516"/>
      <c r="T2" s="516"/>
      <c r="U2" s="516"/>
      <c r="V2" s="516"/>
      <c r="W2" s="516"/>
      <c r="X2" s="1"/>
      <c r="Y2" s="1"/>
      <c r="Z2" s="1"/>
      <c r="AA2" s="1"/>
      <c r="AB2" s="1"/>
      <c r="AC2" s="1"/>
      <c r="AD2" s="1"/>
      <c r="AE2" s="1"/>
      <c r="AF2" s="1"/>
      <c r="AG2" s="1"/>
      <c r="AH2" s="1"/>
      <c r="AI2" s="1"/>
      <c r="AJ2" s="1"/>
      <c r="AK2" s="1"/>
      <c r="AL2" s="1"/>
      <c r="AM2" s="1"/>
      <c r="AN2" s="1"/>
    </row>
    <row r="3" spans="2:40" ht="18.75" customHeight="1" thickBot="1" x14ac:dyDescent="0.45">
      <c r="B3" s="517" t="s">
        <v>0</v>
      </c>
      <c r="C3" s="518"/>
      <c r="D3" s="519"/>
      <c r="E3" s="151" t="s">
        <v>535</v>
      </c>
      <c r="F3" s="149"/>
      <c r="G3" s="9" t="s">
        <v>426</v>
      </c>
      <c r="H3" s="4" t="s">
        <v>15</v>
      </c>
      <c r="I3" s="9">
        <v>7</v>
      </c>
      <c r="J3" s="4" t="s">
        <v>16</v>
      </c>
      <c r="K3" s="9">
        <v>30</v>
      </c>
      <c r="L3" s="4" t="s">
        <v>17</v>
      </c>
      <c r="M3" s="5"/>
      <c r="N3" s="6"/>
      <c r="O3" s="520" t="s">
        <v>1</v>
      </c>
      <c r="P3" s="521"/>
      <c r="Q3" s="522"/>
      <c r="R3" s="523" t="s">
        <v>427</v>
      </c>
      <c r="S3" s="524"/>
      <c r="T3" s="524"/>
      <c r="U3" s="524"/>
      <c r="V3" s="524"/>
      <c r="W3" s="525"/>
      <c r="X3" s="1"/>
      <c r="Y3" s="1"/>
      <c r="Z3" s="1"/>
      <c r="AA3" s="1"/>
      <c r="AB3" s="1"/>
      <c r="AC3" s="1"/>
      <c r="AD3" s="1"/>
      <c r="AE3" s="1"/>
      <c r="AF3" s="1"/>
      <c r="AG3" s="1"/>
      <c r="AH3" s="1"/>
      <c r="AI3" s="1"/>
      <c r="AJ3" s="1"/>
      <c r="AK3" s="1"/>
      <c r="AL3" s="1"/>
      <c r="AM3" s="1"/>
      <c r="AN3" s="1"/>
    </row>
    <row r="4" spans="2:40" ht="14.1" customHeight="1" x14ac:dyDescent="0.4">
      <c r="B4" s="526" t="s">
        <v>5</v>
      </c>
      <c r="C4" s="527"/>
      <c r="D4" s="528"/>
      <c r="E4" s="487" t="s">
        <v>429</v>
      </c>
      <c r="F4" s="488"/>
      <c r="G4" s="488"/>
      <c r="H4" s="488"/>
      <c r="I4" s="488"/>
      <c r="J4" s="529"/>
      <c r="K4" s="530" t="s">
        <v>6</v>
      </c>
      <c r="L4" s="531"/>
      <c r="M4" s="532" t="s">
        <v>430</v>
      </c>
      <c r="N4" s="533"/>
      <c r="O4" s="526" t="s">
        <v>5</v>
      </c>
      <c r="P4" s="527"/>
      <c r="Q4" s="528"/>
      <c r="R4" s="487" t="s">
        <v>431</v>
      </c>
      <c r="S4" s="488"/>
      <c r="T4" s="488"/>
      <c r="U4" s="488"/>
      <c r="V4" s="488"/>
      <c r="W4" s="489"/>
      <c r="X4" s="1"/>
      <c r="Y4" s="1"/>
      <c r="Z4" s="1"/>
      <c r="AA4" s="1"/>
      <c r="AB4" s="1"/>
      <c r="AC4" s="1"/>
      <c r="AD4" s="1"/>
      <c r="AE4" s="1"/>
      <c r="AF4" s="1"/>
      <c r="AG4" s="1"/>
      <c r="AH4" s="1"/>
      <c r="AI4" s="1"/>
      <c r="AJ4" s="1"/>
      <c r="AK4" s="1"/>
      <c r="AL4" s="1"/>
      <c r="AM4" s="1"/>
      <c r="AN4" s="1"/>
    </row>
    <row r="5" spans="2:40" ht="15" customHeight="1" x14ac:dyDescent="0.4">
      <c r="B5" s="490" t="s">
        <v>4</v>
      </c>
      <c r="C5" s="491"/>
      <c r="D5" s="492"/>
      <c r="E5" s="496" t="s">
        <v>428</v>
      </c>
      <c r="F5" s="497"/>
      <c r="G5" s="497"/>
      <c r="H5" s="497"/>
      <c r="I5" s="497"/>
      <c r="J5" s="497"/>
      <c r="K5" s="500" t="s">
        <v>70</v>
      </c>
      <c r="L5" s="501"/>
      <c r="M5" s="504">
        <v>14</v>
      </c>
      <c r="N5" s="505"/>
      <c r="O5" s="508" t="s">
        <v>7</v>
      </c>
      <c r="P5" s="509"/>
      <c r="Q5" s="510"/>
      <c r="R5" s="496" t="s">
        <v>427</v>
      </c>
      <c r="S5" s="497"/>
      <c r="T5" s="497"/>
      <c r="U5" s="497"/>
      <c r="V5" s="497"/>
      <c r="W5" s="514"/>
      <c r="X5" s="1"/>
      <c r="Y5" s="1"/>
      <c r="Z5" s="1"/>
      <c r="AA5" s="1"/>
      <c r="AB5" s="1"/>
      <c r="AC5" s="1"/>
      <c r="AD5" s="1"/>
      <c r="AE5" s="1"/>
      <c r="AF5" s="1"/>
      <c r="AG5" s="1"/>
      <c r="AH5" s="1"/>
      <c r="AI5" s="1"/>
      <c r="AJ5" s="1"/>
      <c r="AK5" s="1"/>
      <c r="AL5" s="1"/>
      <c r="AM5" s="1"/>
      <c r="AN5" s="1"/>
    </row>
    <row r="6" spans="2:40" ht="15" customHeight="1" thickBot="1" x14ac:dyDescent="0.45">
      <c r="B6" s="493"/>
      <c r="C6" s="494"/>
      <c r="D6" s="495"/>
      <c r="E6" s="498"/>
      <c r="F6" s="499"/>
      <c r="G6" s="499"/>
      <c r="H6" s="499"/>
      <c r="I6" s="499"/>
      <c r="J6" s="499"/>
      <c r="K6" s="502"/>
      <c r="L6" s="503"/>
      <c r="M6" s="506"/>
      <c r="N6" s="507"/>
      <c r="O6" s="511"/>
      <c r="P6" s="512"/>
      <c r="Q6" s="513"/>
      <c r="R6" s="498"/>
      <c r="S6" s="499"/>
      <c r="T6" s="499"/>
      <c r="U6" s="499"/>
      <c r="V6" s="499"/>
      <c r="W6" s="515"/>
      <c r="X6" s="3"/>
      <c r="Y6" s="3"/>
      <c r="Z6" s="3"/>
      <c r="AA6" s="3"/>
      <c r="AB6" s="3"/>
      <c r="AC6" s="3"/>
      <c r="AD6" s="3"/>
      <c r="AE6" s="3"/>
      <c r="AF6" s="3"/>
      <c r="AG6" s="3"/>
      <c r="AH6" s="3"/>
      <c r="AI6" s="3"/>
      <c r="AJ6" s="3"/>
      <c r="AK6" s="1"/>
      <c r="AL6" s="3"/>
      <c r="AM6" s="1"/>
      <c r="AN6" s="1"/>
    </row>
    <row r="7" spans="2:40" ht="18.75" customHeight="1" x14ac:dyDescent="0.4">
      <c r="B7" s="209" t="s">
        <v>2</v>
      </c>
      <c r="C7" s="210"/>
      <c r="D7" s="211"/>
      <c r="E7" s="477" t="s">
        <v>432</v>
      </c>
      <c r="F7" s="436"/>
      <c r="G7" s="436"/>
      <c r="H7" s="436"/>
      <c r="I7" s="436"/>
      <c r="J7" s="436"/>
      <c r="K7" s="480" t="s">
        <v>11</v>
      </c>
      <c r="L7" s="480"/>
      <c r="M7" s="481" t="s">
        <v>433</v>
      </c>
      <c r="N7" s="481"/>
      <c r="O7" s="481"/>
      <c r="P7" s="481"/>
      <c r="Q7" s="481"/>
      <c r="R7" s="482" t="s">
        <v>10</v>
      </c>
      <c r="S7" s="483"/>
      <c r="T7" s="484"/>
      <c r="U7" s="484"/>
      <c r="V7" s="484"/>
      <c r="W7" s="57" t="s">
        <v>9</v>
      </c>
      <c r="X7" s="1"/>
      <c r="Y7" s="1"/>
      <c r="Z7" s="1"/>
      <c r="AA7" s="1"/>
      <c r="AB7" s="1"/>
      <c r="AC7" s="1"/>
      <c r="AD7" s="1"/>
      <c r="AE7" s="1"/>
      <c r="AF7" s="1"/>
      <c r="AG7" s="1"/>
      <c r="AH7" s="1"/>
      <c r="AI7" s="1"/>
      <c r="AJ7" s="1"/>
      <c r="AK7" s="1"/>
      <c r="AL7" s="1"/>
      <c r="AM7" s="1"/>
      <c r="AN7" s="1"/>
    </row>
    <row r="8" spans="2:40" ht="18.75" customHeight="1" x14ac:dyDescent="0.4">
      <c r="B8" s="212"/>
      <c r="C8" s="213"/>
      <c r="D8" s="214"/>
      <c r="E8" s="478"/>
      <c r="F8" s="479"/>
      <c r="G8" s="479"/>
      <c r="H8" s="479"/>
      <c r="I8" s="479"/>
      <c r="J8" s="479"/>
      <c r="K8" s="485" t="s">
        <v>12</v>
      </c>
      <c r="L8" s="485"/>
      <c r="M8" s="486"/>
      <c r="N8" s="486"/>
      <c r="O8" s="486"/>
      <c r="P8" s="486"/>
      <c r="Q8" s="486"/>
      <c r="R8" s="7"/>
      <c r="S8" s="7"/>
      <c r="T8" s="7"/>
      <c r="U8" s="7"/>
      <c r="V8" s="7"/>
      <c r="W8" s="8"/>
      <c r="X8" s="1"/>
      <c r="Y8" s="1"/>
      <c r="Z8" s="1"/>
      <c r="AA8" s="1"/>
      <c r="AB8" s="1"/>
      <c r="AC8" s="1"/>
      <c r="AD8" s="1"/>
      <c r="AE8" s="1"/>
      <c r="AF8" s="1"/>
      <c r="AG8" s="1"/>
      <c r="AH8" s="1"/>
      <c r="AI8" s="1"/>
      <c r="AJ8" s="1"/>
      <c r="AK8" s="1"/>
      <c r="AL8" s="1"/>
      <c r="AM8" s="1"/>
      <c r="AN8" s="1"/>
    </row>
    <row r="9" spans="2:40" ht="18.75" customHeight="1" x14ac:dyDescent="0.4">
      <c r="B9" s="212" t="s">
        <v>3</v>
      </c>
      <c r="C9" s="213"/>
      <c r="D9" s="214"/>
      <c r="E9" s="60" t="s">
        <v>19</v>
      </c>
      <c r="F9" s="469" t="s">
        <v>434</v>
      </c>
      <c r="G9" s="469"/>
      <c r="H9" s="10" t="s">
        <v>23</v>
      </c>
      <c r="I9" s="470" t="s">
        <v>435</v>
      </c>
      <c r="J9" s="471"/>
      <c r="K9" s="24"/>
      <c r="L9" s="24"/>
      <c r="M9" s="24"/>
      <c r="N9" s="24"/>
      <c r="O9" s="24"/>
      <c r="P9" s="24"/>
      <c r="Q9" s="24"/>
      <c r="R9" s="58" t="s">
        <v>21</v>
      </c>
      <c r="S9" s="472" t="s">
        <v>436</v>
      </c>
      <c r="T9" s="472"/>
      <c r="U9" s="472"/>
      <c r="V9" s="472"/>
      <c r="W9" s="473"/>
      <c r="X9" s="1"/>
      <c r="Y9" s="1"/>
      <c r="Z9" s="1"/>
      <c r="AA9" s="1"/>
      <c r="AB9" s="1"/>
      <c r="AC9" s="1"/>
      <c r="AD9" s="1"/>
      <c r="AE9" s="1"/>
      <c r="AF9" s="1"/>
      <c r="AG9" s="1"/>
      <c r="AH9" s="1"/>
      <c r="AI9" s="1"/>
      <c r="AJ9" s="1"/>
      <c r="AK9" s="1"/>
      <c r="AL9" s="1"/>
      <c r="AM9" s="1"/>
      <c r="AN9" s="1"/>
    </row>
    <row r="10" spans="2:40" ht="18.75" customHeight="1" thickBot="1" x14ac:dyDescent="0.45">
      <c r="B10" s="215"/>
      <c r="C10" s="216"/>
      <c r="D10" s="217"/>
      <c r="E10" s="64" t="s">
        <v>20</v>
      </c>
      <c r="F10" s="474" t="s">
        <v>438</v>
      </c>
      <c r="G10" s="474"/>
      <c r="H10" s="474"/>
      <c r="I10" s="474"/>
      <c r="J10" s="474"/>
      <c r="K10" s="474"/>
      <c r="L10" s="474"/>
      <c r="M10" s="474"/>
      <c r="N10" s="474"/>
      <c r="O10" s="474"/>
      <c r="P10" s="474"/>
      <c r="Q10" s="474"/>
      <c r="R10" s="59" t="s">
        <v>22</v>
      </c>
      <c r="S10" s="475" t="s">
        <v>437</v>
      </c>
      <c r="T10" s="475"/>
      <c r="U10" s="475"/>
      <c r="V10" s="475"/>
      <c r="W10" s="476"/>
      <c r="X10" s="1"/>
      <c r="Y10" s="1"/>
      <c r="Z10" s="1"/>
      <c r="AA10" s="1"/>
      <c r="AB10" s="1"/>
      <c r="AC10" s="1"/>
      <c r="AD10" s="1"/>
      <c r="AE10" s="1"/>
      <c r="AF10" s="1"/>
      <c r="AG10" s="1"/>
      <c r="AH10" s="1"/>
      <c r="AI10" s="1"/>
      <c r="AJ10" s="1"/>
      <c r="AK10" s="1"/>
      <c r="AL10" s="1"/>
      <c r="AM10" s="1"/>
      <c r="AN10" s="1"/>
    </row>
    <row r="11" spans="2:40" ht="9.9499999999999993" customHeight="1" x14ac:dyDescent="0.4">
      <c r="B11" s="308" t="s">
        <v>333</v>
      </c>
      <c r="C11" s="309"/>
      <c r="D11" s="310"/>
      <c r="E11" s="430" t="s">
        <v>13</v>
      </c>
      <c r="F11" s="431"/>
      <c r="G11" s="431"/>
      <c r="H11" s="431"/>
      <c r="I11" s="431"/>
      <c r="J11" s="431"/>
      <c r="K11" s="432"/>
      <c r="L11" s="436" t="s">
        <v>439</v>
      </c>
      <c r="M11" s="436"/>
      <c r="N11" s="436"/>
      <c r="O11" s="436"/>
      <c r="P11" s="436"/>
      <c r="Q11" s="436"/>
      <c r="R11" s="436"/>
      <c r="S11" s="436"/>
      <c r="T11" s="436"/>
      <c r="U11" s="436"/>
      <c r="V11" s="436"/>
      <c r="W11" s="437"/>
      <c r="X11" s="1"/>
      <c r="Z11" s="1"/>
      <c r="AA11" s="1"/>
      <c r="AB11" s="1"/>
      <c r="AC11" s="1"/>
      <c r="AD11" s="1"/>
      <c r="AE11" s="1"/>
      <c r="AF11" s="1"/>
      <c r="AG11" s="1"/>
      <c r="AH11" s="1"/>
      <c r="AI11" s="1"/>
      <c r="AJ11" s="1"/>
      <c r="AK11" s="1"/>
      <c r="AL11" s="1"/>
      <c r="AM11" s="1"/>
      <c r="AN11" s="1"/>
    </row>
    <row r="12" spans="2:40" ht="9.9499999999999993" customHeight="1" x14ac:dyDescent="0.4">
      <c r="B12" s="311"/>
      <c r="C12" s="312"/>
      <c r="D12" s="313"/>
      <c r="E12" s="433"/>
      <c r="F12" s="434"/>
      <c r="G12" s="434"/>
      <c r="H12" s="434"/>
      <c r="I12" s="434"/>
      <c r="J12" s="434"/>
      <c r="K12" s="435"/>
      <c r="L12" s="438"/>
      <c r="M12" s="438"/>
      <c r="N12" s="438"/>
      <c r="O12" s="438"/>
      <c r="P12" s="438"/>
      <c r="Q12" s="438"/>
      <c r="R12" s="438"/>
      <c r="S12" s="438"/>
      <c r="T12" s="438"/>
      <c r="U12" s="438"/>
      <c r="V12" s="438"/>
      <c r="W12" s="439"/>
      <c r="X12" s="1"/>
      <c r="Z12" s="1"/>
      <c r="AA12" s="1"/>
      <c r="AB12" s="1"/>
      <c r="AC12" s="1"/>
      <c r="AD12" s="1"/>
      <c r="AE12" s="1"/>
      <c r="AF12" s="1"/>
      <c r="AG12" s="1"/>
      <c r="AH12" s="1"/>
      <c r="AI12" s="1"/>
      <c r="AJ12" s="1"/>
      <c r="AL12" s="1"/>
      <c r="AM12" s="1"/>
      <c r="AN12" s="1"/>
    </row>
    <row r="13" spans="2:40" ht="9.9499999999999993" customHeight="1" x14ac:dyDescent="0.4">
      <c r="B13" s="311"/>
      <c r="C13" s="312"/>
      <c r="D13" s="313"/>
      <c r="E13" s="440" t="s">
        <v>348</v>
      </c>
      <c r="F13" s="441"/>
      <c r="G13" s="441"/>
      <c r="H13" s="441"/>
      <c r="I13" s="441"/>
      <c r="J13" s="441"/>
      <c r="K13" s="442"/>
      <c r="L13" s="446" t="s">
        <v>440</v>
      </c>
      <c r="M13" s="447"/>
      <c r="N13" s="447"/>
      <c r="O13" s="447"/>
      <c r="P13" s="447"/>
      <c r="Q13" s="447"/>
      <c r="R13" s="447"/>
      <c r="S13" s="447"/>
      <c r="T13" s="447"/>
      <c r="U13" s="447"/>
      <c r="V13" s="447"/>
      <c r="W13" s="448"/>
      <c r="X13" s="1"/>
      <c r="Z13" s="1"/>
      <c r="AA13" s="1"/>
      <c r="AB13" s="1"/>
      <c r="AC13" s="1"/>
      <c r="AD13" s="1"/>
      <c r="AE13" s="1"/>
      <c r="AF13" s="1"/>
      <c r="AG13" s="1"/>
      <c r="AH13" s="1"/>
      <c r="AI13" s="1"/>
      <c r="AJ13" s="1"/>
      <c r="AL13" s="1"/>
      <c r="AM13" s="1"/>
      <c r="AN13" s="1"/>
    </row>
    <row r="14" spans="2:40" ht="9.9499999999999993" customHeight="1" thickBot="1" x14ac:dyDescent="0.45">
      <c r="B14" s="314"/>
      <c r="C14" s="315"/>
      <c r="D14" s="316"/>
      <c r="E14" s="443"/>
      <c r="F14" s="444"/>
      <c r="G14" s="444"/>
      <c r="H14" s="444"/>
      <c r="I14" s="444"/>
      <c r="J14" s="444"/>
      <c r="K14" s="445"/>
      <c r="L14" s="449"/>
      <c r="M14" s="450"/>
      <c r="N14" s="450"/>
      <c r="O14" s="450"/>
      <c r="P14" s="450"/>
      <c r="Q14" s="450"/>
      <c r="R14" s="450"/>
      <c r="S14" s="450"/>
      <c r="T14" s="450"/>
      <c r="U14" s="450"/>
      <c r="V14" s="450"/>
      <c r="W14" s="451"/>
      <c r="X14" s="1"/>
      <c r="Z14" s="1"/>
      <c r="AA14" s="1"/>
      <c r="AB14" s="1"/>
      <c r="AC14" s="1"/>
      <c r="AD14" s="1"/>
      <c r="AE14" s="1"/>
      <c r="AF14" s="1"/>
      <c r="AG14" s="1"/>
      <c r="AH14" s="1"/>
      <c r="AI14" s="1"/>
      <c r="AJ14" s="1"/>
      <c r="AL14" s="3"/>
      <c r="AM14" s="3"/>
      <c r="AN14" s="3"/>
    </row>
    <row r="15" spans="2:40" ht="15" customHeight="1" x14ac:dyDescent="0.4">
      <c r="B15" s="452" t="s">
        <v>24</v>
      </c>
      <c r="C15" s="453"/>
      <c r="D15" s="454"/>
      <c r="E15" s="459" t="s">
        <v>68</v>
      </c>
      <c r="F15" s="460"/>
      <c r="G15" s="460"/>
      <c r="H15" s="460"/>
      <c r="I15" s="460"/>
      <c r="J15" s="180"/>
      <c r="K15" s="180"/>
      <c r="L15" s="180"/>
      <c r="M15" s="180"/>
      <c r="N15" s="180"/>
      <c r="O15" s="180"/>
      <c r="P15" s="180"/>
      <c r="Q15" s="180"/>
      <c r="R15" s="180"/>
      <c r="S15" s="180"/>
      <c r="T15" s="180"/>
      <c r="U15" s="180"/>
      <c r="V15" s="180"/>
      <c r="W15" s="397"/>
      <c r="X15" s="3"/>
      <c r="Z15" s="3"/>
      <c r="AA15" s="3"/>
      <c r="AB15" s="3"/>
      <c r="AC15" s="3"/>
      <c r="AD15" s="3"/>
      <c r="AE15" s="3"/>
      <c r="AF15" s="3"/>
      <c r="AG15" s="3"/>
      <c r="AH15" s="3"/>
      <c r="AI15" s="3"/>
      <c r="AJ15" s="3"/>
      <c r="AL15" s="3"/>
      <c r="AM15" s="3"/>
      <c r="AN15" s="3"/>
    </row>
    <row r="16" spans="2:40" ht="9.9499999999999993" customHeight="1" x14ac:dyDescent="0.4">
      <c r="B16" s="455"/>
      <c r="C16" s="456"/>
      <c r="D16" s="457"/>
      <c r="E16" s="410" t="s">
        <v>71</v>
      </c>
      <c r="F16" s="411"/>
      <c r="G16" s="416" t="s">
        <v>534</v>
      </c>
      <c r="H16" s="417"/>
      <c r="I16" s="418"/>
      <c r="J16" s="404"/>
      <c r="K16" s="404"/>
      <c r="L16" s="404"/>
      <c r="M16" s="404"/>
      <c r="N16" s="404"/>
      <c r="O16" s="404"/>
      <c r="P16" s="404"/>
      <c r="Q16" s="404"/>
      <c r="R16" s="404"/>
      <c r="S16" s="404"/>
      <c r="T16" s="404"/>
      <c r="U16" s="404"/>
      <c r="V16" s="404"/>
      <c r="W16" s="405"/>
      <c r="X16" s="3"/>
      <c r="Z16" s="3"/>
      <c r="AA16" s="3"/>
      <c r="AB16" s="3"/>
      <c r="AC16" s="3"/>
      <c r="AD16" s="3"/>
      <c r="AE16" s="3"/>
      <c r="AF16" s="3"/>
      <c r="AG16" s="3"/>
      <c r="AH16" s="3"/>
      <c r="AI16" s="3"/>
      <c r="AJ16" s="3"/>
      <c r="AK16" s="3"/>
      <c r="AL16" s="3"/>
      <c r="AM16" s="3"/>
      <c r="AN16" s="3"/>
    </row>
    <row r="17" spans="2:40" ht="9.9499999999999993" customHeight="1" x14ac:dyDescent="0.4">
      <c r="B17" s="455"/>
      <c r="C17" s="456"/>
      <c r="D17" s="457"/>
      <c r="E17" s="412"/>
      <c r="F17" s="413"/>
      <c r="G17" s="419"/>
      <c r="H17" s="420"/>
      <c r="I17" s="421"/>
      <c r="J17" s="406"/>
      <c r="K17" s="406"/>
      <c r="L17" s="406"/>
      <c r="M17" s="406"/>
      <c r="N17" s="406"/>
      <c r="O17" s="406"/>
      <c r="P17" s="406"/>
      <c r="Q17" s="406"/>
      <c r="R17" s="406"/>
      <c r="S17" s="406"/>
      <c r="T17" s="406"/>
      <c r="U17" s="406"/>
      <c r="V17" s="406"/>
      <c r="W17" s="407"/>
      <c r="X17" s="1"/>
      <c r="Z17" s="1"/>
      <c r="AA17" s="1"/>
      <c r="AB17" s="32"/>
      <c r="AC17" s="1"/>
      <c r="AD17" s="1"/>
      <c r="AE17" s="1"/>
      <c r="AF17" s="1"/>
      <c r="AG17" s="1"/>
      <c r="AH17" s="1"/>
      <c r="AI17" s="1"/>
      <c r="AJ17" s="1"/>
      <c r="AK17" s="1"/>
      <c r="AL17" s="1"/>
      <c r="AM17" s="1"/>
      <c r="AN17" s="1"/>
    </row>
    <row r="18" spans="2:40" ht="9.9499999999999993" customHeight="1" x14ac:dyDescent="0.4">
      <c r="B18" s="455"/>
      <c r="C18" s="456"/>
      <c r="D18" s="457"/>
      <c r="E18" s="414"/>
      <c r="F18" s="415"/>
      <c r="G18" s="422"/>
      <c r="H18" s="423"/>
      <c r="I18" s="424"/>
      <c r="J18" s="408"/>
      <c r="K18" s="408"/>
      <c r="L18" s="408"/>
      <c r="M18" s="408"/>
      <c r="N18" s="408"/>
      <c r="O18" s="408"/>
      <c r="P18" s="408"/>
      <c r="Q18" s="408"/>
      <c r="R18" s="408"/>
      <c r="S18" s="408"/>
      <c r="T18" s="408"/>
      <c r="U18" s="408"/>
      <c r="V18" s="408"/>
      <c r="W18" s="409"/>
      <c r="X18" s="1"/>
      <c r="Z18" s="1"/>
      <c r="AA18" s="1"/>
      <c r="AB18" s="32"/>
      <c r="AC18" s="1"/>
      <c r="AD18" s="1"/>
      <c r="AE18" s="1"/>
      <c r="AF18" s="1"/>
      <c r="AG18" s="1"/>
      <c r="AH18" s="1"/>
      <c r="AI18" s="1"/>
      <c r="AJ18" s="1"/>
      <c r="AK18" s="1"/>
      <c r="AL18" s="1"/>
      <c r="AM18" s="1"/>
      <c r="AN18" s="1"/>
    </row>
    <row r="19" spans="2:40" ht="9.9499999999999993" customHeight="1" x14ac:dyDescent="0.4">
      <c r="B19" s="455"/>
      <c r="C19" s="456"/>
      <c r="D19" s="457"/>
      <c r="E19" s="410" t="s">
        <v>66</v>
      </c>
      <c r="F19" s="411"/>
      <c r="G19" s="416" t="s">
        <v>533</v>
      </c>
      <c r="H19" s="417"/>
      <c r="I19" s="418"/>
      <c r="J19" s="425" t="s">
        <v>441</v>
      </c>
      <c r="K19" s="426"/>
      <c r="L19" s="426"/>
      <c r="M19" s="426"/>
      <c r="N19" s="426"/>
      <c r="O19" s="426"/>
      <c r="P19" s="426"/>
      <c r="Q19" s="426"/>
      <c r="R19" s="426"/>
      <c r="S19" s="426"/>
      <c r="T19" s="426"/>
      <c r="U19" s="426"/>
      <c r="V19" s="426"/>
      <c r="W19" s="427"/>
      <c r="X19" s="1"/>
      <c r="Z19" s="1"/>
      <c r="AA19" s="1"/>
      <c r="AB19" s="32"/>
      <c r="AC19" s="1"/>
      <c r="AD19" s="1"/>
      <c r="AE19" s="1"/>
      <c r="AF19" s="1"/>
      <c r="AG19" s="1"/>
      <c r="AH19" s="1"/>
      <c r="AI19" s="1"/>
      <c r="AJ19" s="1"/>
      <c r="AK19" s="1"/>
      <c r="AL19" s="1"/>
      <c r="AM19" s="1"/>
      <c r="AN19" s="1"/>
    </row>
    <row r="20" spans="2:40" ht="9.9499999999999993" customHeight="1" x14ac:dyDescent="0.4">
      <c r="B20" s="455"/>
      <c r="C20" s="456"/>
      <c r="D20" s="457"/>
      <c r="E20" s="412"/>
      <c r="F20" s="413"/>
      <c r="G20" s="419"/>
      <c r="H20" s="420"/>
      <c r="I20" s="421"/>
      <c r="J20" s="339"/>
      <c r="K20" s="339"/>
      <c r="L20" s="339"/>
      <c r="M20" s="339"/>
      <c r="N20" s="339"/>
      <c r="O20" s="339"/>
      <c r="P20" s="339"/>
      <c r="Q20" s="339"/>
      <c r="R20" s="339"/>
      <c r="S20" s="339"/>
      <c r="T20" s="339"/>
      <c r="U20" s="339"/>
      <c r="V20" s="339"/>
      <c r="W20" s="340"/>
      <c r="X20" s="1"/>
      <c r="Z20" s="1"/>
      <c r="AA20" s="1"/>
      <c r="AB20" s="1"/>
      <c r="AC20" s="1"/>
      <c r="AD20" s="1"/>
      <c r="AE20" s="1"/>
      <c r="AF20" s="1"/>
      <c r="AG20" s="1"/>
      <c r="AH20" s="1"/>
      <c r="AI20" s="1"/>
      <c r="AJ20" s="1"/>
      <c r="AK20" s="1"/>
      <c r="AL20" s="1"/>
      <c r="AM20" s="1"/>
    </row>
    <row r="21" spans="2:40" ht="9.9499999999999993" customHeight="1" x14ac:dyDescent="0.4">
      <c r="B21" s="455"/>
      <c r="C21" s="456"/>
      <c r="D21" s="457"/>
      <c r="E21" s="414"/>
      <c r="F21" s="415"/>
      <c r="G21" s="422"/>
      <c r="H21" s="423"/>
      <c r="I21" s="424"/>
      <c r="J21" s="428"/>
      <c r="K21" s="428"/>
      <c r="L21" s="428"/>
      <c r="M21" s="428"/>
      <c r="N21" s="428"/>
      <c r="O21" s="428"/>
      <c r="P21" s="428"/>
      <c r="Q21" s="428"/>
      <c r="R21" s="428"/>
      <c r="S21" s="428"/>
      <c r="T21" s="428"/>
      <c r="U21" s="428"/>
      <c r="V21" s="428"/>
      <c r="W21" s="429"/>
      <c r="X21" s="1"/>
      <c r="Z21" s="1"/>
      <c r="AA21" s="1"/>
      <c r="AB21" s="1"/>
      <c r="AC21" s="1"/>
      <c r="AD21" s="1"/>
      <c r="AE21" s="1"/>
      <c r="AF21" s="1"/>
      <c r="AG21" s="1"/>
      <c r="AH21" s="1"/>
      <c r="AI21" s="1"/>
      <c r="AJ21" s="1"/>
      <c r="AK21" s="1"/>
      <c r="AL21" s="1"/>
    </row>
    <row r="22" spans="2:40" ht="9.9499999999999993" customHeight="1" x14ac:dyDescent="0.4">
      <c r="B22" s="455"/>
      <c r="C22" s="456"/>
      <c r="D22" s="457"/>
      <c r="E22" s="410" t="s">
        <v>67</v>
      </c>
      <c r="F22" s="411"/>
      <c r="G22" s="416" t="s">
        <v>534</v>
      </c>
      <c r="H22" s="417"/>
      <c r="I22" s="418"/>
      <c r="J22" s="404"/>
      <c r="K22" s="404"/>
      <c r="L22" s="404"/>
      <c r="M22" s="404"/>
      <c r="N22" s="404"/>
      <c r="O22" s="404"/>
      <c r="P22" s="404"/>
      <c r="Q22" s="404"/>
      <c r="R22" s="404"/>
      <c r="S22" s="404"/>
      <c r="T22" s="404"/>
      <c r="U22" s="404"/>
      <c r="V22" s="404"/>
      <c r="W22" s="405"/>
      <c r="X22" s="1"/>
      <c r="Z22" s="1"/>
      <c r="AA22" s="1"/>
      <c r="AB22" s="1"/>
      <c r="AC22" s="1"/>
      <c r="AD22" s="1"/>
      <c r="AE22" s="1"/>
      <c r="AF22" s="1"/>
      <c r="AG22" s="1"/>
      <c r="AH22" s="1"/>
      <c r="AI22" s="1"/>
      <c r="AJ22" s="1"/>
      <c r="AK22" s="1"/>
      <c r="AL22" s="1"/>
      <c r="AM22" s="1"/>
    </row>
    <row r="23" spans="2:40" ht="9.9499999999999993" customHeight="1" x14ac:dyDescent="0.4">
      <c r="B23" s="455"/>
      <c r="C23" s="456"/>
      <c r="D23" s="457"/>
      <c r="E23" s="412"/>
      <c r="F23" s="413"/>
      <c r="G23" s="419"/>
      <c r="H23" s="420"/>
      <c r="I23" s="421"/>
      <c r="J23" s="406"/>
      <c r="K23" s="406"/>
      <c r="L23" s="406"/>
      <c r="M23" s="406"/>
      <c r="N23" s="406"/>
      <c r="O23" s="406"/>
      <c r="P23" s="406"/>
      <c r="Q23" s="406"/>
      <c r="R23" s="406"/>
      <c r="S23" s="406"/>
      <c r="T23" s="406"/>
      <c r="U23" s="406"/>
      <c r="V23" s="406"/>
      <c r="W23" s="407"/>
      <c r="X23" s="1"/>
      <c r="Z23" s="1"/>
      <c r="AA23" s="1"/>
      <c r="AB23" s="1"/>
      <c r="AC23" s="1"/>
      <c r="AD23" s="1"/>
      <c r="AE23" s="1"/>
      <c r="AF23" s="1"/>
      <c r="AG23" s="1"/>
      <c r="AH23" s="1"/>
      <c r="AI23" s="1"/>
      <c r="AJ23" s="1"/>
      <c r="AK23" s="1"/>
      <c r="AL23" s="1"/>
      <c r="AM23" s="1"/>
    </row>
    <row r="24" spans="2:40" ht="9.9499999999999993" customHeight="1" x14ac:dyDescent="0.4">
      <c r="B24" s="455"/>
      <c r="C24" s="456"/>
      <c r="D24" s="457"/>
      <c r="E24" s="414"/>
      <c r="F24" s="415"/>
      <c r="G24" s="422"/>
      <c r="H24" s="423"/>
      <c r="I24" s="424"/>
      <c r="J24" s="408"/>
      <c r="K24" s="408"/>
      <c r="L24" s="408"/>
      <c r="M24" s="408"/>
      <c r="N24" s="408"/>
      <c r="O24" s="408"/>
      <c r="P24" s="408"/>
      <c r="Q24" s="408"/>
      <c r="R24" s="408"/>
      <c r="S24" s="408"/>
      <c r="T24" s="408"/>
      <c r="U24" s="408"/>
      <c r="V24" s="408"/>
      <c r="W24" s="409"/>
      <c r="X24" s="1"/>
      <c r="Z24" s="1"/>
      <c r="AA24" s="1"/>
      <c r="AB24" s="1"/>
      <c r="AC24" s="1"/>
      <c r="AD24" s="1"/>
      <c r="AE24" s="1"/>
      <c r="AF24" s="1"/>
      <c r="AG24" s="1"/>
      <c r="AH24" s="1"/>
      <c r="AI24" s="1"/>
      <c r="AJ24" s="1"/>
      <c r="AK24" s="1"/>
      <c r="AL24" s="1"/>
      <c r="AM24" s="1"/>
    </row>
    <row r="25" spans="2:40" ht="19.5" customHeight="1" x14ac:dyDescent="0.4">
      <c r="B25" s="455"/>
      <c r="C25" s="456"/>
      <c r="D25" s="457"/>
      <c r="E25" s="410" t="s">
        <v>69</v>
      </c>
      <c r="F25" s="411"/>
      <c r="G25" s="463" t="s">
        <v>540</v>
      </c>
      <c r="H25" s="464"/>
      <c r="I25" s="464"/>
      <c r="J25" s="464"/>
      <c r="K25" s="464"/>
      <c r="L25" s="464"/>
      <c r="M25" s="464"/>
      <c r="N25" s="464"/>
      <c r="O25" s="464"/>
      <c r="P25" s="464"/>
      <c r="Q25" s="464"/>
      <c r="R25" s="464"/>
      <c r="S25" s="464"/>
      <c r="T25" s="464"/>
      <c r="U25" s="464"/>
      <c r="V25" s="464"/>
      <c r="W25" s="465"/>
      <c r="X25" s="1"/>
      <c r="Y25" s="1"/>
      <c r="AD25" s="1"/>
      <c r="AE25" s="1"/>
      <c r="AF25" s="1"/>
      <c r="AG25" s="1"/>
      <c r="AH25" s="1"/>
      <c r="AI25" s="1"/>
      <c r="AJ25" s="1"/>
      <c r="AK25" s="1"/>
      <c r="AL25" s="1"/>
      <c r="AM25" s="1"/>
      <c r="AN25" s="1"/>
    </row>
    <row r="26" spans="2:40" ht="19.5" customHeight="1" thickBot="1" x14ac:dyDescent="0.45">
      <c r="B26" s="351"/>
      <c r="C26" s="352"/>
      <c r="D26" s="458"/>
      <c r="E26" s="461"/>
      <c r="F26" s="462"/>
      <c r="G26" s="466"/>
      <c r="H26" s="467"/>
      <c r="I26" s="467"/>
      <c r="J26" s="467"/>
      <c r="K26" s="467"/>
      <c r="L26" s="467"/>
      <c r="M26" s="467"/>
      <c r="N26" s="467"/>
      <c r="O26" s="467"/>
      <c r="P26" s="467"/>
      <c r="Q26" s="467"/>
      <c r="R26" s="467"/>
      <c r="S26" s="467"/>
      <c r="T26" s="467"/>
      <c r="U26" s="467"/>
      <c r="V26" s="467"/>
      <c r="W26" s="468"/>
      <c r="AJ26" s="1"/>
      <c r="AK26" s="1"/>
    </row>
    <row r="27" spans="2:40" ht="18" customHeight="1" x14ac:dyDescent="0.4">
      <c r="B27" s="209" t="s">
        <v>72</v>
      </c>
      <c r="C27" s="210"/>
      <c r="D27" s="211"/>
      <c r="E27" s="392"/>
      <c r="F27" s="393"/>
      <c r="G27" s="394"/>
      <c r="H27" s="395"/>
      <c r="I27" s="396" t="s">
        <v>337</v>
      </c>
      <c r="J27" s="396"/>
      <c r="K27" s="396"/>
      <c r="L27" s="396" t="s">
        <v>338</v>
      </c>
      <c r="M27" s="396"/>
      <c r="N27" s="396"/>
      <c r="O27" s="180" t="s">
        <v>541</v>
      </c>
      <c r="P27" s="180"/>
      <c r="Q27" s="180"/>
      <c r="R27" s="180"/>
      <c r="S27" s="180"/>
      <c r="T27" s="180"/>
      <c r="U27" s="180"/>
      <c r="V27" s="180"/>
      <c r="W27" s="397"/>
      <c r="AJ27" s="1"/>
      <c r="AK27" s="1"/>
    </row>
    <row r="28" spans="2:40" ht="18" customHeight="1" x14ac:dyDescent="0.4">
      <c r="B28" s="212"/>
      <c r="C28" s="213"/>
      <c r="D28" s="214"/>
      <c r="E28" s="398" t="s">
        <v>26</v>
      </c>
      <c r="F28" s="399"/>
      <c r="G28" s="399"/>
      <c r="H28" s="399"/>
      <c r="I28" s="400">
        <v>203</v>
      </c>
      <c r="J28" s="400"/>
      <c r="K28" s="89" t="s">
        <v>17</v>
      </c>
      <c r="L28" s="400">
        <v>5</v>
      </c>
      <c r="M28" s="400"/>
      <c r="N28" s="90" t="s">
        <v>17</v>
      </c>
      <c r="O28" s="401" t="s">
        <v>542</v>
      </c>
      <c r="P28" s="402"/>
      <c r="Q28" s="402"/>
      <c r="R28" s="402"/>
      <c r="S28" s="402"/>
      <c r="T28" s="402"/>
      <c r="U28" s="402"/>
      <c r="V28" s="402"/>
      <c r="W28" s="403"/>
      <c r="AJ28" s="1"/>
    </row>
    <row r="29" spans="2:40" ht="18" customHeight="1" x14ac:dyDescent="0.4">
      <c r="B29" s="212"/>
      <c r="C29" s="213"/>
      <c r="D29" s="214"/>
      <c r="E29" s="398" t="s">
        <v>27</v>
      </c>
      <c r="F29" s="399"/>
      <c r="G29" s="399"/>
      <c r="H29" s="399"/>
      <c r="I29" s="400">
        <v>205</v>
      </c>
      <c r="J29" s="400"/>
      <c r="K29" s="89" t="s">
        <v>17</v>
      </c>
      <c r="L29" s="400">
        <v>2</v>
      </c>
      <c r="M29" s="400"/>
      <c r="N29" s="90" t="s">
        <v>17</v>
      </c>
      <c r="O29" s="401" t="s">
        <v>543</v>
      </c>
      <c r="P29" s="402"/>
      <c r="Q29" s="402"/>
      <c r="R29" s="402"/>
      <c r="S29" s="402"/>
      <c r="T29" s="402"/>
      <c r="U29" s="402"/>
      <c r="V29" s="402"/>
      <c r="W29" s="403"/>
    </row>
    <row r="30" spans="2:40" ht="18" customHeight="1" thickBot="1" x14ac:dyDescent="0.45">
      <c r="B30" s="215"/>
      <c r="C30" s="216"/>
      <c r="D30" s="217"/>
      <c r="E30" s="398" t="s">
        <v>356</v>
      </c>
      <c r="F30" s="399"/>
      <c r="G30" s="399"/>
      <c r="H30" s="399"/>
      <c r="I30" s="400">
        <v>70</v>
      </c>
      <c r="J30" s="400"/>
      <c r="K30" s="91" t="s">
        <v>17</v>
      </c>
      <c r="L30" s="400">
        <v>3</v>
      </c>
      <c r="M30" s="400"/>
      <c r="N30" s="90" t="s">
        <v>17</v>
      </c>
      <c r="O30" s="401" t="s">
        <v>442</v>
      </c>
      <c r="P30" s="402"/>
      <c r="Q30" s="402"/>
      <c r="R30" s="402"/>
      <c r="S30" s="402"/>
      <c r="T30" s="402"/>
      <c r="U30" s="402"/>
      <c r="V30" s="402"/>
      <c r="W30" s="403"/>
      <c r="AN30" s="3"/>
    </row>
    <row r="31" spans="2:40" ht="33.950000000000003" customHeight="1" x14ac:dyDescent="0.4">
      <c r="B31" s="209" t="s">
        <v>324</v>
      </c>
      <c r="C31" s="210"/>
      <c r="D31" s="211"/>
      <c r="E31" s="308" t="s">
        <v>325</v>
      </c>
      <c r="F31" s="309"/>
      <c r="G31" s="309"/>
      <c r="H31" s="366"/>
      <c r="I31" s="370" t="s">
        <v>536</v>
      </c>
      <c r="J31" s="371"/>
      <c r="K31" s="371"/>
      <c r="L31" s="371"/>
      <c r="M31" s="371"/>
      <c r="N31" s="371"/>
      <c r="O31" s="371"/>
      <c r="P31" s="371"/>
      <c r="Q31" s="371"/>
      <c r="R31" s="371"/>
      <c r="S31" s="371"/>
      <c r="T31" s="371"/>
      <c r="U31" s="371"/>
      <c r="V31" s="371"/>
      <c r="W31" s="372"/>
      <c r="AN31" s="3"/>
    </row>
    <row r="32" spans="2:40" ht="33.950000000000003" customHeight="1" x14ac:dyDescent="0.4">
      <c r="B32" s="212"/>
      <c r="C32" s="213"/>
      <c r="D32" s="214"/>
      <c r="E32" s="367"/>
      <c r="F32" s="368"/>
      <c r="G32" s="368"/>
      <c r="H32" s="369"/>
      <c r="I32" s="373"/>
      <c r="J32" s="374"/>
      <c r="K32" s="374"/>
      <c r="L32" s="374"/>
      <c r="M32" s="374"/>
      <c r="N32" s="374"/>
      <c r="O32" s="374"/>
      <c r="P32" s="374"/>
      <c r="Q32" s="374"/>
      <c r="R32" s="374"/>
      <c r="S32" s="374"/>
      <c r="T32" s="374"/>
      <c r="U32" s="374"/>
      <c r="V32" s="374"/>
      <c r="W32" s="375"/>
      <c r="AN32" s="3"/>
    </row>
    <row r="33" spans="2:40" ht="33.950000000000003" customHeight="1" x14ac:dyDescent="0.4">
      <c r="B33" s="212"/>
      <c r="C33" s="213"/>
      <c r="D33" s="214"/>
      <c r="E33" s="376" t="s">
        <v>326</v>
      </c>
      <c r="F33" s="377"/>
      <c r="G33" s="377"/>
      <c r="H33" s="378"/>
      <c r="I33" s="382" t="s">
        <v>443</v>
      </c>
      <c r="J33" s="383"/>
      <c r="K33" s="383"/>
      <c r="L33" s="383"/>
      <c r="M33" s="383"/>
      <c r="N33" s="383"/>
      <c r="O33" s="383"/>
      <c r="P33" s="383"/>
      <c r="Q33" s="383"/>
      <c r="R33" s="383"/>
      <c r="S33" s="383"/>
      <c r="T33" s="383"/>
      <c r="U33" s="383"/>
      <c r="V33" s="383"/>
      <c r="W33" s="384"/>
      <c r="AN33" s="3"/>
    </row>
    <row r="34" spans="2:40" ht="33.950000000000003" customHeight="1" x14ac:dyDescent="0.4">
      <c r="B34" s="363"/>
      <c r="C34" s="364"/>
      <c r="D34" s="365"/>
      <c r="E34" s="379"/>
      <c r="F34" s="380"/>
      <c r="G34" s="380"/>
      <c r="H34" s="381"/>
      <c r="I34" s="373"/>
      <c r="J34" s="374"/>
      <c r="K34" s="374"/>
      <c r="L34" s="374"/>
      <c r="M34" s="374"/>
      <c r="N34" s="374"/>
      <c r="O34" s="374"/>
      <c r="P34" s="374"/>
      <c r="Q34" s="374"/>
      <c r="R34" s="374"/>
      <c r="S34" s="374"/>
      <c r="T34" s="374"/>
      <c r="U34" s="374"/>
      <c r="V34" s="374"/>
      <c r="W34" s="375"/>
      <c r="AN34" s="3"/>
    </row>
    <row r="35" spans="2:40" ht="23.25" customHeight="1" thickBot="1" x14ac:dyDescent="0.45">
      <c r="B35" s="385" t="s">
        <v>334</v>
      </c>
      <c r="C35" s="386"/>
      <c r="D35" s="387"/>
      <c r="E35" s="388" t="s">
        <v>444</v>
      </c>
      <c r="F35" s="389"/>
      <c r="G35" s="389"/>
      <c r="H35" s="389"/>
      <c r="I35" s="390"/>
      <c r="J35" s="389"/>
      <c r="K35" s="389"/>
      <c r="L35" s="389"/>
      <c r="M35" s="385" t="s">
        <v>335</v>
      </c>
      <c r="N35" s="386"/>
      <c r="O35" s="387"/>
      <c r="P35" s="388" t="s">
        <v>445</v>
      </c>
      <c r="Q35" s="389"/>
      <c r="R35" s="389"/>
      <c r="S35" s="389"/>
      <c r="T35" s="389"/>
      <c r="U35" s="389"/>
      <c r="V35" s="389"/>
      <c r="W35" s="391"/>
      <c r="AN35" s="3"/>
    </row>
    <row r="36" spans="2:40" ht="18" customHeight="1" x14ac:dyDescent="0.4">
      <c r="B36" s="308" t="s">
        <v>62</v>
      </c>
      <c r="C36" s="309"/>
      <c r="D36" s="310"/>
      <c r="E36" s="317" t="s">
        <v>28</v>
      </c>
      <c r="F36" s="318"/>
      <c r="G36" s="318"/>
      <c r="H36" s="319"/>
      <c r="I36" s="83" t="s">
        <v>29</v>
      </c>
      <c r="J36" s="320" t="s">
        <v>446</v>
      </c>
      <c r="K36" s="321"/>
      <c r="L36" s="321"/>
      <c r="M36" s="322"/>
      <c r="N36" s="11" t="s">
        <v>30</v>
      </c>
      <c r="O36" s="323" t="s">
        <v>449</v>
      </c>
      <c r="P36" s="324"/>
      <c r="Q36" s="324"/>
      <c r="R36" s="325"/>
      <c r="S36" s="12" t="s">
        <v>31</v>
      </c>
      <c r="T36" s="323" t="s">
        <v>450</v>
      </c>
      <c r="U36" s="324"/>
      <c r="V36" s="324"/>
      <c r="W36" s="326"/>
    </row>
    <row r="37" spans="2:40" ht="18" customHeight="1" x14ac:dyDescent="0.4">
      <c r="B37" s="311"/>
      <c r="C37" s="312"/>
      <c r="D37" s="313"/>
      <c r="E37" s="327" t="s">
        <v>35</v>
      </c>
      <c r="F37" s="328"/>
      <c r="G37" s="328"/>
      <c r="H37" s="329"/>
      <c r="I37" s="333" t="s">
        <v>447</v>
      </c>
      <c r="J37" s="334"/>
      <c r="K37" s="334"/>
      <c r="L37" s="334"/>
      <c r="M37" s="335"/>
      <c r="N37" s="333" t="s">
        <v>448</v>
      </c>
      <c r="O37" s="334"/>
      <c r="P37" s="334"/>
      <c r="Q37" s="334"/>
      <c r="R37" s="335"/>
      <c r="S37" s="338" t="s">
        <v>451</v>
      </c>
      <c r="T37" s="339"/>
      <c r="U37" s="339"/>
      <c r="V37" s="339"/>
      <c r="W37" s="340"/>
    </row>
    <row r="38" spans="2:40" ht="18.75" customHeight="1" x14ac:dyDescent="0.4">
      <c r="B38" s="311"/>
      <c r="C38" s="312"/>
      <c r="D38" s="313"/>
      <c r="E38" s="330"/>
      <c r="F38" s="331"/>
      <c r="G38" s="331"/>
      <c r="H38" s="332"/>
      <c r="I38" s="336"/>
      <c r="J38" s="336"/>
      <c r="K38" s="336"/>
      <c r="L38" s="336"/>
      <c r="M38" s="337"/>
      <c r="N38" s="336"/>
      <c r="O38" s="336"/>
      <c r="P38" s="336"/>
      <c r="Q38" s="336"/>
      <c r="R38" s="337"/>
      <c r="S38" s="341"/>
      <c r="T38" s="336"/>
      <c r="U38" s="336"/>
      <c r="V38" s="336"/>
      <c r="W38" s="342"/>
    </row>
    <row r="39" spans="2:40" ht="18.75" customHeight="1" x14ac:dyDescent="0.4">
      <c r="B39" s="311"/>
      <c r="C39" s="312"/>
      <c r="D39" s="313"/>
      <c r="E39" s="343" t="s">
        <v>36</v>
      </c>
      <c r="F39" s="344"/>
      <c r="G39" s="344"/>
      <c r="H39" s="345"/>
      <c r="I39" s="354" t="s">
        <v>452</v>
      </c>
      <c r="J39" s="354"/>
      <c r="K39" s="354"/>
      <c r="L39" s="354"/>
      <c r="M39" s="355"/>
      <c r="N39" s="354" t="s">
        <v>453</v>
      </c>
      <c r="O39" s="354"/>
      <c r="P39" s="354"/>
      <c r="Q39" s="354"/>
      <c r="R39" s="355"/>
      <c r="S39" s="356" t="s">
        <v>454</v>
      </c>
      <c r="T39" s="354"/>
      <c r="U39" s="354"/>
      <c r="V39" s="354"/>
      <c r="W39" s="357"/>
    </row>
    <row r="40" spans="2:40" ht="15" customHeight="1" x14ac:dyDescent="0.4">
      <c r="B40" s="311"/>
      <c r="C40" s="312"/>
      <c r="D40" s="313"/>
      <c r="E40" s="358" t="s">
        <v>37</v>
      </c>
      <c r="F40" s="359"/>
      <c r="G40" s="359"/>
      <c r="H40" s="360"/>
      <c r="I40" s="42" t="s">
        <v>32</v>
      </c>
      <c r="J40" s="361" t="s">
        <v>455</v>
      </c>
      <c r="K40" s="362"/>
      <c r="L40" s="362"/>
      <c r="M40" s="43" t="s">
        <v>34</v>
      </c>
      <c r="N40" s="44" t="s">
        <v>369</v>
      </c>
      <c r="O40" s="361" t="s">
        <v>455</v>
      </c>
      <c r="P40" s="362"/>
      <c r="Q40" s="362"/>
      <c r="R40" s="43" t="s">
        <v>34</v>
      </c>
      <c r="S40" s="45" t="s">
        <v>369</v>
      </c>
      <c r="T40" s="293" t="s">
        <v>456</v>
      </c>
      <c r="U40" s="294"/>
      <c r="V40" s="294"/>
      <c r="W40" s="54" t="s">
        <v>34</v>
      </c>
    </row>
    <row r="41" spans="2:40" ht="15" customHeight="1" x14ac:dyDescent="0.4">
      <c r="B41" s="311"/>
      <c r="C41" s="312"/>
      <c r="D41" s="313"/>
      <c r="E41" s="346" t="s">
        <v>37</v>
      </c>
      <c r="F41" s="347"/>
      <c r="G41" s="347"/>
      <c r="H41" s="348"/>
      <c r="I41" s="50" t="s">
        <v>368</v>
      </c>
      <c r="J41" s="349" t="s">
        <v>456</v>
      </c>
      <c r="K41" s="350"/>
      <c r="L41" s="350"/>
      <c r="M41" s="51" t="s">
        <v>34</v>
      </c>
      <c r="N41" s="52" t="s">
        <v>30</v>
      </c>
      <c r="O41" s="293" t="s">
        <v>456</v>
      </c>
      <c r="P41" s="294"/>
      <c r="Q41" s="294"/>
      <c r="R41" s="51" t="s">
        <v>34</v>
      </c>
      <c r="S41" s="53" t="s">
        <v>368</v>
      </c>
      <c r="T41" s="293" t="s">
        <v>457</v>
      </c>
      <c r="U41" s="294"/>
      <c r="V41" s="294"/>
      <c r="W41" s="56" t="s">
        <v>34</v>
      </c>
    </row>
    <row r="42" spans="2:40" ht="15" customHeight="1" thickBot="1" x14ac:dyDescent="0.45">
      <c r="B42" s="314"/>
      <c r="C42" s="315"/>
      <c r="D42" s="316"/>
      <c r="E42" s="351" t="s">
        <v>37</v>
      </c>
      <c r="F42" s="352"/>
      <c r="G42" s="352"/>
      <c r="H42" s="353"/>
      <c r="I42" s="46" t="s">
        <v>33</v>
      </c>
      <c r="J42" s="349" t="s">
        <v>457</v>
      </c>
      <c r="K42" s="350"/>
      <c r="L42" s="350"/>
      <c r="M42" s="47" t="s">
        <v>34</v>
      </c>
      <c r="N42" s="48" t="s">
        <v>33</v>
      </c>
      <c r="O42" s="293" t="s">
        <v>458</v>
      </c>
      <c r="P42" s="294"/>
      <c r="Q42" s="294"/>
      <c r="R42" s="47" t="s">
        <v>34</v>
      </c>
      <c r="S42" s="49" t="s">
        <v>33</v>
      </c>
      <c r="T42" s="293" t="s">
        <v>458</v>
      </c>
      <c r="U42" s="294"/>
      <c r="V42" s="294"/>
      <c r="W42" s="55" t="s">
        <v>34</v>
      </c>
    </row>
    <row r="43" spans="2:40" ht="19.5" customHeight="1" x14ac:dyDescent="0.4">
      <c r="B43" s="173" t="s">
        <v>309</v>
      </c>
      <c r="C43" s="174"/>
      <c r="D43" s="175"/>
      <c r="E43" s="258" t="s">
        <v>538</v>
      </c>
      <c r="F43" s="259"/>
      <c r="G43" s="259"/>
      <c r="H43" s="259"/>
      <c r="I43" s="259"/>
      <c r="J43" s="259"/>
      <c r="K43" s="259"/>
      <c r="L43" s="259"/>
      <c r="M43" s="259"/>
      <c r="N43" s="259"/>
      <c r="O43" s="259"/>
      <c r="P43" s="259"/>
      <c r="Q43" s="259"/>
      <c r="R43" s="259"/>
      <c r="S43" s="259"/>
      <c r="T43" s="259"/>
      <c r="U43" s="259"/>
      <c r="V43" s="259"/>
      <c r="W43" s="260"/>
    </row>
    <row r="44" spans="2:40" ht="19.5" customHeight="1" x14ac:dyDescent="0.4">
      <c r="B44" s="255"/>
      <c r="C44" s="256"/>
      <c r="D44" s="257"/>
      <c r="E44" s="261"/>
      <c r="F44" s="262"/>
      <c r="G44" s="262"/>
      <c r="H44" s="262"/>
      <c r="I44" s="262"/>
      <c r="J44" s="262"/>
      <c r="K44" s="262"/>
      <c r="L44" s="262"/>
      <c r="M44" s="262"/>
      <c r="N44" s="262"/>
      <c r="O44" s="262"/>
      <c r="P44" s="262"/>
      <c r="Q44" s="262"/>
      <c r="R44" s="262"/>
      <c r="S44" s="262"/>
      <c r="T44" s="262"/>
      <c r="U44" s="262"/>
      <c r="V44" s="262"/>
      <c r="W44" s="263"/>
    </row>
    <row r="45" spans="2:40" ht="19.5" customHeight="1" x14ac:dyDescent="0.4">
      <c r="B45" s="255"/>
      <c r="C45" s="256"/>
      <c r="D45" s="257"/>
      <c r="E45" s="261"/>
      <c r="F45" s="262"/>
      <c r="G45" s="262"/>
      <c r="H45" s="262"/>
      <c r="I45" s="262"/>
      <c r="J45" s="262"/>
      <c r="K45" s="262"/>
      <c r="L45" s="262"/>
      <c r="M45" s="262"/>
      <c r="N45" s="262"/>
      <c r="O45" s="262"/>
      <c r="P45" s="262"/>
      <c r="Q45" s="262"/>
      <c r="R45" s="262"/>
      <c r="S45" s="262"/>
      <c r="T45" s="262"/>
      <c r="U45" s="262"/>
      <c r="V45" s="262"/>
      <c r="W45" s="263"/>
      <c r="Y45" s="29"/>
    </row>
    <row r="46" spans="2:40" ht="19.5" customHeight="1" thickBot="1" x14ac:dyDescent="0.45">
      <c r="B46" s="176"/>
      <c r="C46" s="177"/>
      <c r="D46" s="178"/>
      <c r="E46" s="264"/>
      <c r="F46" s="265"/>
      <c r="G46" s="265"/>
      <c r="H46" s="265"/>
      <c r="I46" s="265"/>
      <c r="J46" s="265"/>
      <c r="K46" s="265"/>
      <c r="L46" s="265"/>
      <c r="M46" s="265"/>
      <c r="N46" s="265"/>
      <c r="O46" s="265"/>
      <c r="P46" s="265"/>
      <c r="Q46" s="265"/>
      <c r="R46" s="265"/>
      <c r="S46" s="265"/>
      <c r="T46" s="265"/>
      <c r="U46" s="265"/>
      <c r="V46" s="265"/>
      <c r="W46" s="266"/>
      <c r="Y46" s="29"/>
    </row>
    <row r="47" spans="2:40" ht="20.100000000000001" customHeight="1" x14ac:dyDescent="0.4">
      <c r="B47" s="209" t="s">
        <v>65</v>
      </c>
      <c r="C47" s="210"/>
      <c r="D47" s="211"/>
      <c r="E47" s="267" t="s">
        <v>537</v>
      </c>
      <c r="F47" s="268"/>
      <c r="G47" s="269"/>
      <c r="H47" s="270" t="s">
        <v>331</v>
      </c>
      <c r="I47" s="268"/>
      <c r="J47" s="268"/>
      <c r="K47" s="268"/>
      <c r="L47" s="268"/>
      <c r="M47" s="270" t="s">
        <v>332</v>
      </c>
      <c r="N47" s="268"/>
      <c r="O47" s="268"/>
      <c r="P47" s="268"/>
      <c r="Q47" s="268"/>
      <c r="R47" s="268"/>
      <c r="S47" s="268"/>
      <c r="T47" s="268"/>
      <c r="U47" s="268"/>
      <c r="V47" s="268"/>
      <c r="W47" s="271"/>
      <c r="Y47" s="29"/>
    </row>
    <row r="48" spans="2:40" ht="45" customHeight="1" x14ac:dyDescent="0.4">
      <c r="B48" s="212"/>
      <c r="C48" s="213"/>
      <c r="D48" s="214"/>
      <c r="E48" s="272" t="s">
        <v>64</v>
      </c>
      <c r="F48" s="273"/>
      <c r="G48" s="273"/>
      <c r="H48" s="274" t="s">
        <v>566</v>
      </c>
      <c r="I48" s="275"/>
      <c r="J48" s="275"/>
      <c r="K48" s="275"/>
      <c r="L48" s="275"/>
      <c r="M48" s="276" t="s">
        <v>462</v>
      </c>
      <c r="N48" s="277"/>
      <c r="O48" s="277"/>
      <c r="P48" s="277"/>
      <c r="Q48" s="277"/>
      <c r="R48" s="277"/>
      <c r="S48" s="277"/>
      <c r="T48" s="277"/>
      <c r="U48" s="277"/>
      <c r="V48" s="277"/>
      <c r="W48" s="278"/>
      <c r="Y48" s="29"/>
    </row>
    <row r="49" spans="2:34" ht="45" customHeight="1" x14ac:dyDescent="0.4">
      <c r="B49" s="212"/>
      <c r="C49" s="213"/>
      <c r="D49" s="214"/>
      <c r="E49" s="279" t="s">
        <v>336</v>
      </c>
      <c r="F49" s="280"/>
      <c r="G49" s="281"/>
      <c r="H49" s="295" t="s">
        <v>459</v>
      </c>
      <c r="I49" s="296"/>
      <c r="J49" s="296"/>
      <c r="K49" s="296"/>
      <c r="L49" s="297"/>
      <c r="M49" s="298" t="s">
        <v>539</v>
      </c>
      <c r="N49" s="299"/>
      <c r="O49" s="299"/>
      <c r="P49" s="299"/>
      <c r="Q49" s="299"/>
      <c r="R49" s="299"/>
      <c r="S49" s="299"/>
      <c r="T49" s="299"/>
      <c r="U49" s="299"/>
      <c r="V49" s="299"/>
      <c r="W49" s="300"/>
    </row>
    <row r="50" spans="2:34" ht="45" customHeight="1" x14ac:dyDescent="0.4">
      <c r="B50" s="212"/>
      <c r="C50" s="213"/>
      <c r="D50" s="214"/>
      <c r="E50" s="279" t="s">
        <v>63</v>
      </c>
      <c r="F50" s="280"/>
      <c r="G50" s="281"/>
      <c r="H50" s="295" t="s">
        <v>460</v>
      </c>
      <c r="I50" s="296"/>
      <c r="J50" s="296"/>
      <c r="K50" s="296"/>
      <c r="L50" s="297"/>
      <c r="M50" s="298" t="s">
        <v>539</v>
      </c>
      <c r="N50" s="299"/>
      <c r="O50" s="299"/>
      <c r="P50" s="299"/>
      <c r="Q50" s="299"/>
      <c r="R50" s="299"/>
      <c r="S50" s="299"/>
      <c r="T50" s="299"/>
      <c r="U50" s="299"/>
      <c r="V50" s="299"/>
      <c r="W50" s="300"/>
    </row>
    <row r="51" spans="2:34" ht="45" customHeight="1" x14ac:dyDescent="0.4">
      <c r="B51" s="212"/>
      <c r="C51" s="213"/>
      <c r="D51" s="214"/>
      <c r="E51" s="301" t="s">
        <v>278</v>
      </c>
      <c r="F51" s="302"/>
      <c r="G51" s="302"/>
      <c r="H51" s="303" t="s">
        <v>461</v>
      </c>
      <c r="I51" s="304"/>
      <c r="J51" s="304"/>
      <c r="K51" s="304"/>
      <c r="L51" s="304"/>
      <c r="M51" s="305" t="s">
        <v>463</v>
      </c>
      <c r="N51" s="306"/>
      <c r="O51" s="306"/>
      <c r="P51" s="306"/>
      <c r="Q51" s="306"/>
      <c r="R51" s="306"/>
      <c r="S51" s="306"/>
      <c r="T51" s="306"/>
      <c r="U51" s="306"/>
      <c r="V51" s="306"/>
      <c r="W51" s="307"/>
      <c r="Y51" s="29"/>
    </row>
    <row r="52" spans="2:34" ht="15" customHeight="1" x14ac:dyDescent="0.4">
      <c r="B52" s="212"/>
      <c r="C52" s="213"/>
      <c r="D52" s="214"/>
      <c r="E52" s="272" t="s">
        <v>367</v>
      </c>
      <c r="F52" s="284" t="s">
        <v>464</v>
      </c>
      <c r="G52" s="285"/>
      <c r="H52" s="285"/>
      <c r="I52" s="285"/>
      <c r="J52" s="285"/>
      <c r="K52" s="285"/>
      <c r="L52" s="285"/>
      <c r="M52" s="285"/>
      <c r="N52" s="285"/>
      <c r="O52" s="285"/>
      <c r="P52" s="285"/>
      <c r="Q52" s="285"/>
      <c r="R52" s="285"/>
      <c r="S52" s="285"/>
      <c r="T52" s="285"/>
      <c r="U52" s="285"/>
      <c r="V52" s="285"/>
      <c r="W52" s="286"/>
      <c r="Y52" s="28"/>
    </row>
    <row r="53" spans="2:34" ht="15" customHeight="1" x14ac:dyDescent="0.4">
      <c r="B53" s="212"/>
      <c r="C53" s="213"/>
      <c r="D53" s="214"/>
      <c r="E53" s="282"/>
      <c r="F53" s="287"/>
      <c r="G53" s="288"/>
      <c r="H53" s="288"/>
      <c r="I53" s="288"/>
      <c r="J53" s="288"/>
      <c r="K53" s="288"/>
      <c r="L53" s="288"/>
      <c r="M53" s="288"/>
      <c r="N53" s="288"/>
      <c r="O53" s="288"/>
      <c r="P53" s="288"/>
      <c r="Q53" s="288"/>
      <c r="R53" s="288"/>
      <c r="S53" s="288"/>
      <c r="T53" s="288"/>
      <c r="U53" s="288"/>
      <c r="V53" s="288"/>
      <c r="W53" s="289"/>
      <c r="Y53" s="28"/>
    </row>
    <row r="54" spans="2:34" ht="15" customHeight="1" thickBot="1" x14ac:dyDescent="0.45">
      <c r="B54" s="215"/>
      <c r="C54" s="216"/>
      <c r="D54" s="217"/>
      <c r="E54" s="283"/>
      <c r="F54" s="290"/>
      <c r="G54" s="291"/>
      <c r="H54" s="291"/>
      <c r="I54" s="291"/>
      <c r="J54" s="291"/>
      <c r="K54" s="291"/>
      <c r="L54" s="291"/>
      <c r="M54" s="291"/>
      <c r="N54" s="291"/>
      <c r="O54" s="291"/>
      <c r="P54" s="291"/>
      <c r="Q54" s="291"/>
      <c r="R54" s="291"/>
      <c r="S54" s="291"/>
      <c r="T54" s="291"/>
      <c r="U54" s="291"/>
      <c r="V54" s="291"/>
      <c r="W54" s="292"/>
      <c r="Y54" s="27"/>
    </row>
    <row r="55" spans="2:34" ht="24.95" customHeight="1" x14ac:dyDescent="0.4">
      <c r="B55" s="209" t="s">
        <v>8</v>
      </c>
      <c r="C55" s="210"/>
      <c r="D55" s="211"/>
      <c r="E55" s="218" t="s">
        <v>73</v>
      </c>
      <c r="F55" s="221" t="s">
        <v>76</v>
      </c>
      <c r="G55" s="222"/>
      <c r="H55" s="223"/>
      <c r="I55" s="227" t="s">
        <v>92</v>
      </c>
      <c r="J55" s="227"/>
      <c r="K55" s="227"/>
      <c r="L55" s="227"/>
      <c r="M55" s="227"/>
      <c r="N55" s="227"/>
      <c r="O55" s="227"/>
      <c r="P55" s="227"/>
      <c r="Q55" s="227"/>
      <c r="R55" s="227"/>
      <c r="S55" s="227"/>
      <c r="T55" s="227"/>
      <c r="U55" s="227"/>
      <c r="V55" s="227"/>
      <c r="W55" s="228"/>
      <c r="Y55" s="27"/>
    </row>
    <row r="56" spans="2:34" ht="45" customHeight="1" x14ac:dyDescent="0.4">
      <c r="B56" s="212"/>
      <c r="C56" s="213"/>
      <c r="D56" s="214"/>
      <c r="E56" s="219"/>
      <c r="F56" s="224"/>
      <c r="G56" s="225"/>
      <c r="H56" s="226"/>
      <c r="I56" s="229" t="s">
        <v>465</v>
      </c>
      <c r="J56" s="203"/>
      <c r="K56" s="203"/>
      <c r="L56" s="203"/>
      <c r="M56" s="203"/>
      <c r="N56" s="203"/>
      <c r="O56" s="203"/>
      <c r="P56" s="203"/>
      <c r="Q56" s="203"/>
      <c r="R56" s="203"/>
      <c r="S56" s="203"/>
      <c r="T56" s="203"/>
      <c r="U56" s="203"/>
      <c r="V56" s="203"/>
      <c r="W56" s="204"/>
    </row>
    <row r="57" spans="2:34" ht="24.95" customHeight="1" x14ac:dyDescent="0.4">
      <c r="B57" s="212"/>
      <c r="C57" s="213"/>
      <c r="D57" s="214"/>
      <c r="E57" s="219"/>
      <c r="F57" s="230" t="s">
        <v>103</v>
      </c>
      <c r="G57" s="231"/>
      <c r="H57" s="232"/>
      <c r="I57" s="236" t="s">
        <v>466</v>
      </c>
      <c r="J57" s="236"/>
      <c r="K57" s="236"/>
      <c r="L57" s="236"/>
      <c r="M57" s="236"/>
      <c r="N57" s="236"/>
      <c r="O57" s="236"/>
      <c r="P57" s="236"/>
      <c r="Q57" s="236"/>
      <c r="R57" s="236"/>
      <c r="S57" s="236"/>
      <c r="T57" s="236"/>
      <c r="U57" s="236"/>
      <c r="V57" s="236"/>
      <c r="W57" s="237"/>
      <c r="X57" s="19"/>
      <c r="Z57" s="19"/>
      <c r="AA57" s="19"/>
      <c r="AB57" s="19"/>
      <c r="AC57" s="19"/>
      <c r="AD57" s="19"/>
      <c r="AE57" s="19"/>
      <c r="AF57" s="19"/>
      <c r="AG57" s="19"/>
      <c r="AH57" s="19"/>
    </row>
    <row r="58" spans="2:34" ht="45" customHeight="1" x14ac:dyDescent="0.4">
      <c r="B58" s="212"/>
      <c r="C58" s="213"/>
      <c r="D58" s="214"/>
      <c r="E58" s="219"/>
      <c r="F58" s="233"/>
      <c r="G58" s="234"/>
      <c r="H58" s="235"/>
      <c r="I58" s="202" t="s">
        <v>539</v>
      </c>
      <c r="J58" s="203"/>
      <c r="K58" s="203"/>
      <c r="L58" s="203"/>
      <c r="M58" s="203"/>
      <c r="N58" s="203"/>
      <c r="O58" s="203"/>
      <c r="P58" s="203"/>
      <c r="Q58" s="203"/>
      <c r="R58" s="203"/>
      <c r="S58" s="203"/>
      <c r="T58" s="203"/>
      <c r="U58" s="203"/>
      <c r="V58" s="203"/>
      <c r="W58" s="204"/>
      <c r="X58" s="19"/>
      <c r="Z58" s="19"/>
      <c r="AA58" s="19"/>
      <c r="AB58" s="19"/>
      <c r="AC58" s="19"/>
      <c r="AD58" s="19"/>
      <c r="AE58" s="19"/>
      <c r="AF58" s="19"/>
      <c r="AG58" s="19"/>
      <c r="AH58" s="19"/>
    </row>
    <row r="59" spans="2:34" ht="24.95" customHeight="1" x14ac:dyDescent="0.4">
      <c r="B59" s="212"/>
      <c r="C59" s="213"/>
      <c r="D59" s="214"/>
      <c r="E59" s="219"/>
      <c r="F59" s="238" t="s">
        <v>104</v>
      </c>
      <c r="G59" s="239"/>
      <c r="H59" s="240"/>
      <c r="I59" s="244" t="s">
        <v>467</v>
      </c>
      <c r="J59" s="244"/>
      <c r="K59" s="244"/>
      <c r="L59" s="244"/>
      <c r="M59" s="244"/>
      <c r="N59" s="244"/>
      <c r="O59" s="244"/>
      <c r="P59" s="244"/>
      <c r="Q59" s="244"/>
      <c r="R59" s="244"/>
      <c r="S59" s="244"/>
      <c r="T59" s="244"/>
      <c r="U59" s="244"/>
      <c r="V59" s="244"/>
      <c r="W59" s="245"/>
    </row>
    <row r="60" spans="2:34" ht="45" customHeight="1" thickBot="1" x14ac:dyDescent="0.45">
      <c r="B60" s="212"/>
      <c r="C60" s="213"/>
      <c r="D60" s="214"/>
      <c r="E60" s="220"/>
      <c r="F60" s="241"/>
      <c r="G60" s="242"/>
      <c r="H60" s="243"/>
      <c r="I60" s="202" t="s">
        <v>539</v>
      </c>
      <c r="J60" s="203"/>
      <c r="K60" s="203"/>
      <c r="L60" s="203"/>
      <c r="M60" s="203"/>
      <c r="N60" s="203"/>
      <c r="O60" s="203"/>
      <c r="P60" s="203"/>
      <c r="Q60" s="203"/>
      <c r="R60" s="203"/>
      <c r="S60" s="203"/>
      <c r="T60" s="203"/>
      <c r="U60" s="203"/>
      <c r="V60" s="203"/>
      <c r="W60" s="204"/>
    </row>
    <row r="61" spans="2:34" ht="24.95" customHeight="1" x14ac:dyDescent="0.4">
      <c r="B61" s="212"/>
      <c r="C61" s="213"/>
      <c r="D61" s="214"/>
      <c r="E61" s="218" t="s">
        <v>74</v>
      </c>
      <c r="F61" s="194" t="s">
        <v>176</v>
      </c>
      <c r="G61" s="195"/>
      <c r="H61" s="196"/>
      <c r="I61" s="246" t="s">
        <v>468</v>
      </c>
      <c r="J61" s="246"/>
      <c r="K61" s="246"/>
      <c r="L61" s="246"/>
      <c r="M61" s="246"/>
      <c r="N61" s="246"/>
      <c r="O61" s="246"/>
      <c r="P61" s="246"/>
      <c r="Q61" s="246"/>
      <c r="R61" s="246"/>
      <c r="S61" s="246"/>
      <c r="T61" s="246"/>
      <c r="U61" s="246"/>
      <c r="V61" s="246"/>
      <c r="W61" s="247"/>
    </row>
    <row r="62" spans="2:34" ht="50.1" customHeight="1" x14ac:dyDescent="0.4">
      <c r="B62" s="212"/>
      <c r="C62" s="213"/>
      <c r="D62" s="214"/>
      <c r="E62" s="219"/>
      <c r="F62" s="137"/>
      <c r="G62" s="138"/>
      <c r="H62" s="139"/>
      <c r="I62" s="202" t="s">
        <v>469</v>
      </c>
      <c r="J62" s="203"/>
      <c r="K62" s="203"/>
      <c r="L62" s="203"/>
      <c r="M62" s="203"/>
      <c r="N62" s="203"/>
      <c r="O62" s="203"/>
      <c r="P62" s="203"/>
      <c r="Q62" s="203"/>
      <c r="R62" s="203"/>
      <c r="S62" s="203"/>
      <c r="T62" s="203"/>
      <c r="U62" s="203"/>
      <c r="V62" s="203"/>
      <c r="W62" s="204"/>
    </row>
    <row r="63" spans="2:34" ht="24.95" customHeight="1" x14ac:dyDescent="0.4">
      <c r="B63" s="212"/>
      <c r="C63" s="213"/>
      <c r="D63" s="214"/>
      <c r="E63" s="219"/>
      <c r="F63" s="205" t="s">
        <v>204</v>
      </c>
      <c r="G63" s="206"/>
      <c r="H63" s="207"/>
      <c r="I63" s="248" t="s">
        <v>235</v>
      </c>
      <c r="J63" s="248"/>
      <c r="K63" s="248"/>
      <c r="L63" s="248"/>
      <c r="M63" s="248"/>
      <c r="N63" s="248"/>
      <c r="O63" s="248"/>
      <c r="P63" s="248"/>
      <c r="Q63" s="248"/>
      <c r="R63" s="248"/>
      <c r="S63" s="248"/>
      <c r="T63" s="248"/>
      <c r="U63" s="248"/>
      <c r="V63" s="248"/>
      <c r="W63" s="249"/>
    </row>
    <row r="64" spans="2:34" ht="45" customHeight="1" x14ac:dyDescent="0.4">
      <c r="B64" s="212"/>
      <c r="C64" s="213"/>
      <c r="D64" s="214"/>
      <c r="E64" s="219"/>
      <c r="F64" s="197"/>
      <c r="G64" s="198"/>
      <c r="H64" s="199"/>
      <c r="I64" s="202" t="s">
        <v>539</v>
      </c>
      <c r="J64" s="203"/>
      <c r="K64" s="203"/>
      <c r="L64" s="203"/>
      <c r="M64" s="203"/>
      <c r="N64" s="203"/>
      <c r="O64" s="203"/>
      <c r="P64" s="203"/>
      <c r="Q64" s="203"/>
      <c r="R64" s="203"/>
      <c r="S64" s="203"/>
      <c r="T64" s="203"/>
      <c r="U64" s="203"/>
      <c r="V64" s="203"/>
      <c r="W64" s="204"/>
    </row>
    <row r="65" spans="2:23" ht="24.95" customHeight="1" x14ac:dyDescent="0.4">
      <c r="B65" s="212"/>
      <c r="C65" s="213"/>
      <c r="D65" s="214"/>
      <c r="E65" s="219"/>
      <c r="F65" s="137" t="s">
        <v>205</v>
      </c>
      <c r="G65" s="138"/>
      <c r="H65" s="139"/>
      <c r="I65" s="250" t="s">
        <v>259</v>
      </c>
      <c r="J65" s="250"/>
      <c r="K65" s="250"/>
      <c r="L65" s="250"/>
      <c r="M65" s="250"/>
      <c r="N65" s="250"/>
      <c r="O65" s="250"/>
      <c r="P65" s="250"/>
      <c r="Q65" s="250"/>
      <c r="R65" s="250"/>
      <c r="S65" s="250"/>
      <c r="T65" s="250"/>
      <c r="U65" s="250"/>
      <c r="V65" s="250"/>
      <c r="W65" s="251"/>
    </row>
    <row r="66" spans="2:23" ht="45" customHeight="1" thickBot="1" x14ac:dyDescent="0.45">
      <c r="B66" s="212"/>
      <c r="C66" s="213"/>
      <c r="D66" s="214"/>
      <c r="E66" s="220"/>
      <c r="F66" s="140"/>
      <c r="G66" s="141"/>
      <c r="H66" s="142"/>
      <c r="I66" s="252" t="s">
        <v>470</v>
      </c>
      <c r="J66" s="253"/>
      <c r="K66" s="253"/>
      <c r="L66" s="253"/>
      <c r="M66" s="253"/>
      <c r="N66" s="253"/>
      <c r="O66" s="253"/>
      <c r="P66" s="253"/>
      <c r="Q66" s="253"/>
      <c r="R66" s="253"/>
      <c r="S66" s="253"/>
      <c r="T66" s="253"/>
      <c r="U66" s="253"/>
      <c r="V66" s="253"/>
      <c r="W66" s="254"/>
    </row>
    <row r="67" spans="2:23" ht="24.95" customHeight="1" x14ac:dyDescent="0.4">
      <c r="B67" s="212"/>
      <c r="C67" s="213"/>
      <c r="D67" s="214"/>
      <c r="E67" s="218" t="s">
        <v>379</v>
      </c>
      <c r="F67" s="205" t="s">
        <v>380</v>
      </c>
      <c r="G67" s="206"/>
      <c r="H67" s="207"/>
      <c r="I67" s="143" t="s">
        <v>472</v>
      </c>
      <c r="J67" s="143"/>
      <c r="K67" s="143"/>
      <c r="L67" s="143"/>
      <c r="M67" s="143"/>
      <c r="N67" s="143"/>
      <c r="O67" s="143"/>
      <c r="P67" s="143"/>
      <c r="Q67" s="143"/>
      <c r="R67" s="143"/>
      <c r="S67" s="143"/>
      <c r="T67" s="143"/>
      <c r="U67" s="143"/>
      <c r="V67" s="143"/>
      <c r="W67" s="144"/>
    </row>
    <row r="68" spans="2:23" ht="45" customHeight="1" x14ac:dyDescent="0.4">
      <c r="B68" s="212"/>
      <c r="C68" s="213"/>
      <c r="D68" s="214"/>
      <c r="E68" s="219"/>
      <c r="F68" s="197"/>
      <c r="G68" s="198"/>
      <c r="H68" s="199"/>
      <c r="I68" s="134" t="s">
        <v>473</v>
      </c>
      <c r="J68" s="135"/>
      <c r="K68" s="135"/>
      <c r="L68" s="135"/>
      <c r="M68" s="135"/>
      <c r="N68" s="135"/>
      <c r="O68" s="135"/>
      <c r="P68" s="135"/>
      <c r="Q68" s="135"/>
      <c r="R68" s="135"/>
      <c r="S68" s="135"/>
      <c r="T68" s="135"/>
      <c r="U68" s="135"/>
      <c r="V68" s="135"/>
      <c r="W68" s="136"/>
    </row>
    <row r="69" spans="2:23" ht="24.95" customHeight="1" x14ac:dyDescent="0.4">
      <c r="B69" s="212"/>
      <c r="C69" s="213"/>
      <c r="D69" s="214"/>
      <c r="E69" s="219"/>
      <c r="F69" s="137" t="s">
        <v>381</v>
      </c>
      <c r="G69" s="138"/>
      <c r="H69" s="139"/>
      <c r="I69" s="143" t="s">
        <v>474</v>
      </c>
      <c r="J69" s="143"/>
      <c r="K69" s="143"/>
      <c r="L69" s="143"/>
      <c r="M69" s="143"/>
      <c r="N69" s="143"/>
      <c r="O69" s="143"/>
      <c r="P69" s="143"/>
      <c r="Q69" s="143"/>
      <c r="R69" s="143"/>
      <c r="S69" s="143"/>
      <c r="T69" s="143"/>
      <c r="U69" s="143"/>
      <c r="V69" s="143"/>
      <c r="W69" s="144"/>
    </row>
    <row r="70" spans="2:23" ht="45" customHeight="1" thickBot="1" x14ac:dyDescent="0.45">
      <c r="B70" s="212"/>
      <c r="C70" s="213"/>
      <c r="D70" s="214"/>
      <c r="E70" s="220"/>
      <c r="F70" s="140"/>
      <c r="G70" s="141"/>
      <c r="H70" s="142"/>
      <c r="I70" s="145" t="s">
        <v>475</v>
      </c>
      <c r="J70" s="146"/>
      <c r="K70" s="146"/>
      <c r="L70" s="146"/>
      <c r="M70" s="146"/>
      <c r="N70" s="146"/>
      <c r="O70" s="146"/>
      <c r="P70" s="146"/>
      <c r="Q70" s="146"/>
      <c r="R70" s="146"/>
      <c r="S70" s="146"/>
      <c r="T70" s="146"/>
      <c r="U70" s="146"/>
      <c r="V70" s="146"/>
      <c r="W70" s="147"/>
    </row>
    <row r="71" spans="2:23" ht="24.95" customHeight="1" x14ac:dyDescent="0.4">
      <c r="B71" s="212"/>
      <c r="C71" s="213"/>
      <c r="D71" s="214"/>
      <c r="E71" s="191" t="s">
        <v>261</v>
      </c>
      <c r="F71" s="194" t="s">
        <v>75</v>
      </c>
      <c r="G71" s="195"/>
      <c r="H71" s="196"/>
      <c r="I71" s="200" t="s">
        <v>266</v>
      </c>
      <c r="J71" s="200"/>
      <c r="K71" s="200"/>
      <c r="L71" s="200"/>
      <c r="M71" s="200"/>
      <c r="N71" s="200"/>
      <c r="O71" s="200"/>
      <c r="P71" s="200"/>
      <c r="Q71" s="200"/>
      <c r="R71" s="200"/>
      <c r="S71" s="200"/>
      <c r="T71" s="200"/>
      <c r="U71" s="200"/>
      <c r="V71" s="200"/>
      <c r="W71" s="201"/>
    </row>
    <row r="72" spans="2:23" ht="45" customHeight="1" x14ac:dyDescent="0.4">
      <c r="B72" s="212"/>
      <c r="C72" s="213"/>
      <c r="D72" s="214"/>
      <c r="E72" s="192"/>
      <c r="F72" s="197"/>
      <c r="G72" s="198"/>
      <c r="H72" s="199"/>
      <c r="I72" s="202" t="s">
        <v>471</v>
      </c>
      <c r="J72" s="203"/>
      <c r="K72" s="203"/>
      <c r="L72" s="203"/>
      <c r="M72" s="203"/>
      <c r="N72" s="203"/>
      <c r="O72" s="203"/>
      <c r="P72" s="203"/>
      <c r="Q72" s="203"/>
      <c r="R72" s="203"/>
      <c r="S72" s="203"/>
      <c r="T72" s="203"/>
      <c r="U72" s="203"/>
      <c r="V72" s="203"/>
      <c r="W72" s="204"/>
    </row>
    <row r="73" spans="2:23" ht="24.95" customHeight="1" x14ac:dyDescent="0.4">
      <c r="B73" s="212"/>
      <c r="C73" s="213"/>
      <c r="D73" s="214"/>
      <c r="E73" s="192"/>
      <c r="F73" s="205" t="s">
        <v>357</v>
      </c>
      <c r="G73" s="206"/>
      <c r="H73" s="207"/>
      <c r="I73" s="208" t="s">
        <v>275</v>
      </c>
      <c r="J73" s="130" t="s">
        <v>478</v>
      </c>
      <c r="K73" s="131"/>
      <c r="L73" s="131"/>
      <c r="M73" s="132"/>
      <c r="N73" s="133" t="s">
        <v>276</v>
      </c>
      <c r="O73" s="130" t="s">
        <v>314</v>
      </c>
      <c r="P73" s="131"/>
      <c r="Q73" s="131"/>
      <c r="R73" s="132"/>
      <c r="S73" s="133" t="s">
        <v>277</v>
      </c>
      <c r="T73" s="161" t="s">
        <v>479</v>
      </c>
      <c r="U73" s="162"/>
      <c r="V73" s="162"/>
      <c r="W73" s="163"/>
    </row>
    <row r="74" spans="2:23" ht="15" customHeight="1" thickBot="1" x14ac:dyDescent="0.45">
      <c r="B74" s="212"/>
      <c r="C74" s="213"/>
      <c r="D74" s="214"/>
      <c r="E74" s="192"/>
      <c r="F74" s="137"/>
      <c r="G74" s="138"/>
      <c r="H74" s="139"/>
      <c r="I74" s="208"/>
      <c r="J74" s="164" t="s">
        <v>272</v>
      </c>
      <c r="K74" s="165"/>
      <c r="L74" s="165"/>
      <c r="M74" s="166"/>
      <c r="N74" s="133"/>
      <c r="O74" s="164" t="s">
        <v>273</v>
      </c>
      <c r="P74" s="165"/>
      <c r="Q74" s="165"/>
      <c r="R74" s="166"/>
      <c r="S74" s="133"/>
      <c r="T74" s="167" t="s">
        <v>274</v>
      </c>
      <c r="U74" s="168"/>
      <c r="V74" s="168"/>
      <c r="W74" s="169"/>
    </row>
    <row r="75" spans="2:23" ht="32.450000000000003" customHeight="1" thickBot="1" x14ac:dyDescent="0.45">
      <c r="B75" s="215"/>
      <c r="C75" s="216"/>
      <c r="D75" s="217"/>
      <c r="E75" s="193"/>
      <c r="F75" s="140"/>
      <c r="G75" s="141"/>
      <c r="H75" s="142"/>
      <c r="I75" s="170" t="s">
        <v>480</v>
      </c>
      <c r="J75" s="171"/>
      <c r="K75" s="171"/>
      <c r="L75" s="171"/>
      <c r="M75" s="171"/>
      <c r="N75" s="171"/>
      <c r="O75" s="171"/>
      <c r="P75" s="171"/>
      <c r="Q75" s="171"/>
      <c r="R75" s="171"/>
      <c r="S75" s="171"/>
      <c r="T75" s="171"/>
      <c r="U75" s="171"/>
      <c r="V75" s="171"/>
      <c r="W75" s="172"/>
    </row>
    <row r="76" spans="2:23" ht="45.6" customHeight="1" x14ac:dyDescent="0.4">
      <c r="B76" s="173" t="s">
        <v>330</v>
      </c>
      <c r="C76" s="174"/>
      <c r="D76" s="175"/>
      <c r="E76" s="179" t="s">
        <v>327</v>
      </c>
      <c r="F76" s="180"/>
      <c r="G76" s="180"/>
      <c r="H76" s="181"/>
      <c r="I76" s="182" t="s">
        <v>476</v>
      </c>
      <c r="J76" s="183"/>
      <c r="K76" s="183"/>
      <c r="L76" s="183"/>
      <c r="M76" s="183"/>
      <c r="N76" s="183"/>
      <c r="O76" s="183"/>
      <c r="P76" s="183"/>
      <c r="Q76" s="183"/>
      <c r="R76" s="183"/>
      <c r="S76" s="183"/>
      <c r="T76" s="183"/>
      <c r="U76" s="183"/>
      <c r="V76" s="183"/>
      <c r="W76" s="184"/>
    </row>
    <row r="77" spans="2:23" ht="45.6" customHeight="1" thickBot="1" x14ac:dyDescent="0.45">
      <c r="B77" s="176"/>
      <c r="C77" s="177"/>
      <c r="D77" s="178"/>
      <c r="E77" s="185" t="s">
        <v>328</v>
      </c>
      <c r="F77" s="186"/>
      <c r="G77" s="186"/>
      <c r="H77" s="187"/>
      <c r="I77" s="188" t="s">
        <v>477</v>
      </c>
      <c r="J77" s="189"/>
      <c r="K77" s="189"/>
      <c r="L77" s="189"/>
      <c r="M77" s="189"/>
      <c r="N77" s="189"/>
      <c r="O77" s="189"/>
      <c r="P77" s="189"/>
      <c r="Q77" s="189"/>
      <c r="R77" s="189"/>
      <c r="S77" s="189"/>
      <c r="T77" s="189"/>
      <c r="U77" s="189"/>
      <c r="V77" s="189"/>
      <c r="W77" s="190"/>
    </row>
    <row r="78" spans="2:23" ht="24.95" customHeight="1" thickBot="1" x14ac:dyDescent="0.45">
      <c r="B78" s="148" t="s">
        <v>329</v>
      </c>
      <c r="C78" s="149"/>
      <c r="D78" s="150"/>
      <c r="E78" s="152" t="s">
        <v>540</v>
      </c>
      <c r="F78" s="153"/>
      <c r="G78" s="153"/>
      <c r="H78" s="153"/>
      <c r="I78" s="153"/>
      <c r="J78" s="153"/>
      <c r="K78" s="153"/>
      <c r="L78" s="153"/>
      <c r="M78" s="153"/>
      <c r="N78" s="153"/>
      <c r="O78" s="153"/>
      <c r="P78" s="153"/>
      <c r="Q78" s="153"/>
      <c r="R78" s="153"/>
      <c r="S78" s="153"/>
      <c r="T78" s="153"/>
      <c r="U78" s="153"/>
      <c r="V78" s="153"/>
      <c r="W78" s="154"/>
    </row>
    <row r="79" spans="2:23" ht="12.95" customHeight="1" thickBot="1" x14ac:dyDescent="0.45">
      <c r="B79" s="151"/>
      <c r="C79" s="149"/>
      <c r="D79" s="150"/>
      <c r="E79" s="155"/>
      <c r="F79" s="156"/>
      <c r="G79" s="156"/>
      <c r="H79" s="156"/>
      <c r="I79" s="156"/>
      <c r="J79" s="156"/>
      <c r="K79" s="156"/>
      <c r="L79" s="156"/>
      <c r="M79" s="156"/>
      <c r="N79" s="156"/>
      <c r="O79" s="156"/>
      <c r="P79" s="156"/>
      <c r="Q79" s="156"/>
      <c r="R79" s="156"/>
      <c r="S79" s="156"/>
      <c r="T79" s="156"/>
      <c r="U79" s="156"/>
      <c r="V79" s="156"/>
      <c r="W79" s="157"/>
    </row>
    <row r="80" spans="2:23" ht="12.95" customHeight="1" thickBot="1" x14ac:dyDescent="0.45">
      <c r="B80" s="151"/>
      <c r="C80" s="149"/>
      <c r="D80" s="150"/>
      <c r="E80" s="158"/>
      <c r="F80" s="159"/>
      <c r="G80" s="159"/>
      <c r="H80" s="159"/>
      <c r="I80" s="159"/>
      <c r="J80" s="159"/>
      <c r="K80" s="159"/>
      <c r="L80" s="159"/>
      <c r="M80" s="159"/>
      <c r="N80" s="159"/>
      <c r="O80" s="159"/>
      <c r="P80" s="159"/>
      <c r="Q80" s="159"/>
      <c r="R80" s="159"/>
      <c r="S80" s="159"/>
      <c r="T80" s="159"/>
      <c r="U80" s="159"/>
      <c r="V80" s="159"/>
      <c r="W80" s="160"/>
    </row>
    <row r="81" ht="12.95" customHeight="1" x14ac:dyDescent="0.4"/>
    <row r="82" ht="18.75" customHeight="1" x14ac:dyDescent="0.4"/>
    <row r="83" ht="18.75" customHeight="1" x14ac:dyDescent="0.4"/>
    <row r="84" ht="18.75" customHeight="1" x14ac:dyDescent="0.4"/>
  </sheetData>
  <sheetProtection algorithmName="SHA-512" hashValue="Oi/7q7m6TTFmPy5tcW2zwujb4KqWAUA1wDu9FKijyT5nCK40QzeqVDfU53Svgz3C0HNZc1Q9NfKMtWzAaxpphA==" saltValue="jpd+5MQiEq+4k/LzaZD1TA==" spinCount="100000" sheet="1" objects="1" scenarios="1"/>
  <mergeCells count="171">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B31:D34"/>
    <mergeCell ref="E31:H32"/>
    <mergeCell ref="I31:W32"/>
    <mergeCell ref="E33:H34"/>
    <mergeCell ref="I33:W34"/>
    <mergeCell ref="B35:D35"/>
    <mergeCell ref="E35:L35"/>
    <mergeCell ref="M35:O35"/>
    <mergeCell ref="P35:W35"/>
    <mergeCell ref="B36:D42"/>
    <mergeCell ref="E36:H36"/>
    <mergeCell ref="J36:M36"/>
    <mergeCell ref="O36:R36"/>
    <mergeCell ref="T36:W36"/>
    <mergeCell ref="E37:H38"/>
    <mergeCell ref="I37:M38"/>
    <mergeCell ref="N37:R38"/>
    <mergeCell ref="S37:W38"/>
    <mergeCell ref="E39:H39"/>
    <mergeCell ref="E41:H41"/>
    <mergeCell ref="J41:L41"/>
    <mergeCell ref="O41:Q41"/>
    <mergeCell ref="T41:V41"/>
    <mergeCell ref="E42:H42"/>
    <mergeCell ref="J42:L42"/>
    <mergeCell ref="O42:Q42"/>
    <mergeCell ref="T42:V42"/>
    <mergeCell ref="I39:M39"/>
    <mergeCell ref="N39:R39"/>
    <mergeCell ref="S39:W39"/>
    <mergeCell ref="E40:H40"/>
    <mergeCell ref="J40:L40"/>
    <mergeCell ref="O40:Q40"/>
    <mergeCell ref="T40:V40"/>
    <mergeCell ref="H49:L49"/>
    <mergeCell ref="M49:W49"/>
    <mergeCell ref="E50:G50"/>
    <mergeCell ref="H50:L50"/>
    <mergeCell ref="M50:W50"/>
    <mergeCell ref="E51:G51"/>
    <mergeCell ref="H51:L51"/>
    <mergeCell ref="M51:W51"/>
    <mergeCell ref="F67:H68"/>
    <mergeCell ref="I67:W67"/>
    <mergeCell ref="B43:D46"/>
    <mergeCell ref="E43:W46"/>
    <mergeCell ref="B47:D54"/>
    <mergeCell ref="E47:G47"/>
    <mergeCell ref="H47:L47"/>
    <mergeCell ref="M47:W47"/>
    <mergeCell ref="E48:G48"/>
    <mergeCell ref="H48:L48"/>
    <mergeCell ref="M48:W48"/>
    <mergeCell ref="E49:G49"/>
    <mergeCell ref="E52:E54"/>
    <mergeCell ref="F52:W54"/>
    <mergeCell ref="J73:M73"/>
    <mergeCell ref="N73:N74"/>
    <mergeCell ref="B55:D75"/>
    <mergeCell ref="E55:E60"/>
    <mergeCell ref="F55:H56"/>
    <mergeCell ref="I55:W55"/>
    <mergeCell ref="I56:W56"/>
    <mergeCell ref="F57:H58"/>
    <mergeCell ref="I57:W57"/>
    <mergeCell ref="I58:W58"/>
    <mergeCell ref="F59:H60"/>
    <mergeCell ref="I59:W59"/>
    <mergeCell ref="I60:W60"/>
    <mergeCell ref="E61:E66"/>
    <mergeCell ref="F61:H62"/>
    <mergeCell ref="I61:W61"/>
    <mergeCell ref="I62:W62"/>
    <mergeCell ref="F63:H64"/>
    <mergeCell ref="I63:W63"/>
    <mergeCell ref="I64:W64"/>
    <mergeCell ref="F65:H66"/>
    <mergeCell ref="I65:W65"/>
    <mergeCell ref="I66:W66"/>
    <mergeCell ref="E67:E70"/>
    <mergeCell ref="O73:R73"/>
    <mergeCell ref="S73:S74"/>
    <mergeCell ref="I68:W68"/>
    <mergeCell ref="F69:H70"/>
    <mergeCell ref="I69:W69"/>
    <mergeCell ref="I70:W70"/>
    <mergeCell ref="B78:D80"/>
    <mergeCell ref="E78:W80"/>
    <mergeCell ref="T73:W73"/>
    <mergeCell ref="J74:M74"/>
    <mergeCell ref="O74:R74"/>
    <mergeCell ref="T74:W74"/>
    <mergeCell ref="I75:W75"/>
    <mergeCell ref="B76:D77"/>
    <mergeCell ref="E76:H76"/>
    <mergeCell ref="I76:W76"/>
    <mergeCell ref="E77:H77"/>
    <mergeCell ref="I77:W77"/>
    <mergeCell ref="E71:E75"/>
    <mergeCell ref="F71:H72"/>
    <mergeCell ref="I71:W71"/>
    <mergeCell ref="I72:W72"/>
    <mergeCell ref="F73:H75"/>
    <mergeCell ref="I73:I74"/>
  </mergeCells>
  <phoneticPr fontId="2"/>
  <conditionalFormatting sqref="E4:E5">
    <cfRule type="cellIs" dxfId="244" priority="110" stopIfTrue="1" operator="equal">
      <formula>$X$15</formula>
    </cfRule>
  </conditionalFormatting>
  <conditionalFormatting sqref="E7:J8">
    <cfRule type="cellIs" dxfId="243" priority="116" stopIfTrue="1" operator="equal">
      <formula>$AK$2</formula>
    </cfRule>
  </conditionalFormatting>
  <conditionalFormatting sqref="F9:F10">
    <cfRule type="cellIs" dxfId="242" priority="112" stopIfTrue="1" operator="equal">
      <formula>$X$15</formula>
    </cfRule>
  </conditionalFormatting>
  <conditionalFormatting sqref="G3">
    <cfRule type="cellIs" dxfId="241" priority="120" stopIfTrue="1" operator="equal">
      <formula>$AK$2</formula>
    </cfRule>
  </conditionalFormatting>
  <conditionalFormatting sqref="I3">
    <cfRule type="cellIs" dxfId="240" priority="119" stopIfTrue="1" operator="equal">
      <formula>$AK$2</formula>
    </cfRule>
  </conditionalFormatting>
  <conditionalFormatting sqref="I9">
    <cfRule type="cellIs" dxfId="239" priority="108" stopIfTrue="1" operator="equal">
      <formula>$X$15</formula>
    </cfRule>
  </conditionalFormatting>
  <conditionalFormatting sqref="I37 N37">
    <cfRule type="cellIs" dxfId="238" priority="104" stopIfTrue="1" operator="equal">
      <formula>0</formula>
    </cfRule>
  </conditionalFormatting>
  <conditionalFormatting sqref="I55">
    <cfRule type="cellIs" dxfId="237" priority="95" stopIfTrue="1" operator="equal">
      <formula>$X$11</formula>
    </cfRule>
  </conditionalFormatting>
  <conditionalFormatting sqref="I57">
    <cfRule type="cellIs" dxfId="236" priority="97" stopIfTrue="1" operator="equal">
      <formula>$X$11</formula>
    </cfRule>
  </conditionalFormatting>
  <conditionalFormatting sqref="I59">
    <cfRule type="cellIs" dxfId="235" priority="96" stopIfTrue="1" operator="equal">
      <formula>$X$11</formula>
    </cfRule>
  </conditionalFormatting>
  <conditionalFormatting sqref="J16">
    <cfRule type="cellIs" dxfId="234" priority="106" stopIfTrue="1" operator="equal">
      <formula>$X$11</formula>
    </cfRule>
  </conditionalFormatting>
  <conditionalFormatting sqref="J19">
    <cfRule type="cellIs" dxfId="233" priority="77" stopIfTrue="1" operator="equal">
      <formula>$X$11</formula>
    </cfRule>
  </conditionalFormatting>
  <conditionalFormatting sqref="J22">
    <cfRule type="cellIs" dxfId="232" priority="75" stopIfTrue="1" operator="equal">
      <formula>$X$11</formula>
    </cfRule>
  </conditionalFormatting>
  <conditionalFormatting sqref="J36">
    <cfRule type="cellIs" dxfId="231" priority="100" stopIfTrue="1" operator="equal">
      <formula>$X$11</formula>
    </cfRule>
  </conditionalFormatting>
  <conditionalFormatting sqref="J40:J41">
    <cfRule type="cellIs" dxfId="230" priority="105" stopIfTrue="1" operator="equal">
      <formula>$AK$2</formula>
    </cfRule>
  </conditionalFormatting>
  <conditionalFormatting sqref="J73:M74">
    <cfRule type="expression" dxfId="229" priority="90">
      <formula>$J$73</formula>
    </cfRule>
  </conditionalFormatting>
  <conditionalFormatting sqref="K3">
    <cfRule type="cellIs" dxfId="228" priority="118" stopIfTrue="1" operator="equal">
      <formula>$AK$2</formula>
    </cfRule>
  </conditionalFormatting>
  <conditionalFormatting sqref="L11:W12 L13 Q15:V15 I39">
    <cfRule type="cellIs" dxfId="227" priority="124" stopIfTrue="1" operator="equal">
      <formula>$X$11</formula>
    </cfRule>
  </conditionalFormatting>
  <conditionalFormatting sqref="M5">
    <cfRule type="cellIs" dxfId="226" priority="117" stopIfTrue="1" operator="equal">
      <formula>$X$15</formula>
    </cfRule>
  </conditionalFormatting>
  <conditionalFormatting sqref="M4:N4">
    <cfRule type="cellIs" dxfId="225" priority="33" operator="equal">
      <formula>$X$7</formula>
    </cfRule>
    <cfRule type="colorScale" priority="35">
      <colorScale>
        <cfvo type="min"/>
        <cfvo type="max"/>
        <color rgb="FFFF7128"/>
        <color rgb="FFFFEF9C"/>
      </colorScale>
    </cfRule>
  </conditionalFormatting>
  <conditionalFormatting sqref="M7:Q8">
    <cfRule type="cellIs" dxfId="224" priority="114" stopIfTrue="1" operator="equal">
      <formula>$AK$2</formula>
    </cfRule>
  </conditionalFormatting>
  <conditionalFormatting sqref="N39">
    <cfRule type="cellIs" dxfId="223" priority="32" stopIfTrue="1" operator="equal">
      <formula>$X$11</formula>
    </cfRule>
  </conditionalFormatting>
  <conditionalFormatting sqref="O36">
    <cfRule type="cellIs" dxfId="222" priority="99" stopIfTrue="1" operator="equal">
      <formula>$X$11</formula>
    </cfRule>
  </conditionalFormatting>
  <conditionalFormatting sqref="O41:O42">
    <cfRule type="cellIs" dxfId="221" priority="26" stopIfTrue="1" operator="equal">
      <formula>$AK$2</formula>
    </cfRule>
  </conditionalFormatting>
  <conditionalFormatting sqref="O73:R74">
    <cfRule type="expression" dxfId="220" priority="64">
      <formula>$J$73</formula>
    </cfRule>
  </conditionalFormatting>
  <conditionalFormatting sqref="R3:R5">
    <cfRule type="cellIs" dxfId="219" priority="109" stopIfTrue="1" operator="equal">
      <formula>$X$15</formula>
    </cfRule>
  </conditionalFormatting>
  <conditionalFormatting sqref="S9:S10">
    <cfRule type="cellIs" dxfId="218" priority="111" stopIfTrue="1" operator="equal">
      <formula>$X$15</formula>
    </cfRule>
  </conditionalFormatting>
  <conditionalFormatting sqref="S37">
    <cfRule type="cellIs" dxfId="217" priority="103" stopIfTrue="1" operator="equal">
      <formula>0</formula>
    </cfRule>
  </conditionalFormatting>
  <conditionalFormatting sqref="S39">
    <cfRule type="cellIs" dxfId="216" priority="31" stopIfTrue="1" operator="equal">
      <formula>$X$11</formula>
    </cfRule>
  </conditionalFormatting>
  <conditionalFormatting sqref="T36">
    <cfRule type="cellIs" dxfId="215" priority="98" stopIfTrue="1" operator="equal">
      <formula>$X$11</formula>
    </cfRule>
  </conditionalFormatting>
  <conditionalFormatting sqref="T40:T42">
    <cfRule type="cellIs" dxfId="214" priority="23" stopIfTrue="1" operator="equal">
      <formula>$AK$2</formula>
    </cfRule>
  </conditionalFormatting>
  <conditionalFormatting sqref="T7:V7">
    <cfRule type="cellIs" dxfId="213" priority="113" stopIfTrue="1" operator="equal">
      <formula>$AK$2</formula>
    </cfRule>
  </conditionalFormatting>
  <conditionalFormatting sqref="T73:W74">
    <cfRule type="expression" dxfId="212" priority="62">
      <formula>$J$73</formula>
    </cfRule>
  </conditionalFormatting>
  <conditionalFormatting sqref="Y51">
    <cfRule type="notContainsText" dxfId="211" priority="10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xWindow="805" yWindow="620" count="75">
    <dataValidation type="list" allowBlank="1" showInputMessage="1" showErrorMessage="1" sqref="H51">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formula1>"友達と適切な関わりができる,支援があれば友達と関わることができる,友達と適切な関わりをもつことが難しい"</formula1>
    </dataValidation>
    <dataValidation type="list" allowBlank="1" showInputMessage="1" showErrorMessage="1" sqref="O29:W30">
      <formula1>"体調不良,情緒が落ち着かないため,家庭の都合"</formula1>
    </dataValidation>
    <dataValidation type="list" allowBlank="1" showInputMessage="1" showErrorMessage="1" prompt="第１希望学科名をドロップダウンリストから選択してください。" sqref="O40:Q42 T40:V42 J40:L42">
      <formula1>"普通,農業,園芸,生産技術,窯業,木工,工業,環境・流通サポート,家庭総合,被服デザイン,食品デザイン,クリーニング,福祉サービス,福祉デザイ,産業総合,情報ものづくり"</formula1>
    </dataValidation>
    <dataValidation allowBlank="1" showInputMessage="1" showErrorMessage="1" prompt="上記内容以外で特記事項がある場合は記入してください。" sqref="F52:W54"/>
    <dataValidation allowBlank="1" showInputMessage="1" showErrorMessage="1" prompt="特記事項がある場合は記入してください。" sqref="I56:W56 I58:W58 I68:W68 I62:W62 I60:W60 I72:W72 I70:W70 I66:W66 I64:W64"/>
    <dataValidation allowBlank="1" showInputMessage="1" showErrorMessage="1" prompt="高等部卒業後の進路希望等について、240文字以内で記入してください。" sqref="E43"/>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allowBlank="1" showInputMessage="1" showErrorMessage="1" prompt="全体を通して、特記すべき事項がある場合は記入してください。" sqref="E78:W80"/>
    <dataValidation type="list" allowBlank="1" showInputMessage="1" showErrorMessage="1" sqref="P35:W35">
      <formula1>"希望する,希望しない"</formula1>
    </dataValidation>
    <dataValidation type="list" allowBlank="1" showInputMessage="1" showErrorMessage="1" sqref="E35:L35">
      <formula1>"公共の交通機関,送迎,入学後に自力通学ができるよう練習"</formula1>
    </dataValidation>
    <dataValidation allowBlank="1" showInputMessage="1" showErrorMessage="1" prompt="その他、健康等の状況について特に必要がある場合は記入してください。_x000a_特になければ「なし」と記入してください。" sqref="G25"/>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9"/>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6"/>
    <dataValidation type="list" allowBlank="1" showInputMessage="1" showErrorMessage="1" sqref="H50">
      <formula1>"日常生活上の会話や質問の受け答えができる,時々、一方的な語りが見られる,言葉による日常的な意思疎通は難しい"</formula1>
    </dataValidation>
    <dataValidation allowBlank="1" showInputMessage="1" showErrorMessage="1" prompt="生徒の興味・関心のあることについて、128文字以内で記入してください。" sqref="I33 I31"/>
    <dataValidation allowBlank="1" showInputMessage="1" showErrorMessage="1" prompt="健康等の状況について特記すべき事項ある場合は記入して下さい。_x000a_特になければ「なし」と記入してください。" sqref="E33 E27:E31 F27:H30"/>
    <dataValidation showDropDown="1" showInputMessage="1" showErrorMessage="1" sqref="M5:N6"/>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dataValidation allowBlank="1" showInputMessage="1" showErrorMessage="1" prompt="第３志望校名をご記入ください。" sqref="T36:W36"/>
    <dataValidation allowBlank="1" showInputMessage="1" showErrorMessage="1" prompt="第２志望校名をご記入ください。" sqref="O36"/>
    <dataValidation allowBlank="1" showInputMessage="1" showErrorMessage="1" prompt="第１志望校名をご記入ください。" sqref="J36"/>
    <dataValidation type="list" allowBlank="1" showInputMessage="1" showErrorMessage="1" prompt="教育相談の状況をドロップダウンリストから選択してください。" sqref="I39:W39">
      <formula1>"相談済,今後相談の予定,未定"</formula1>
    </dataValidation>
    <dataValidation allowBlank="1" showInputMessage="1" showErrorMessage="1" prompt="第３志望校の志望理由を記入してください。" sqref="S37:W38"/>
    <dataValidation allowBlank="1" showInputMessage="1" showErrorMessage="1" prompt="第２志望校の志望理由を記入してください。" sqref="N37"/>
    <dataValidation allowBlank="1" showInputMessage="1" showErrorMessage="1" prompt="第１志望校の志望理由を記入してください。" sqref="I37:M38"/>
    <dataValidation type="list" allowBlank="1" showInputMessage="1" showErrorMessage="1" prompt="同居、別居の別をプルダウンリストから選択してください。（死別などの場合は空欄を選択し、手書きで斜線を引いてください。）" sqref="WWP983051:WWQ983052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37:W65538 KD65547:KE65548 TZ65547:UA65548 ADV65547:ADW65548 ANR65547:ANS65548 AXN65547:AXO65548 BHJ65547:BHK65548 BRF65547:BRG65548 CBB65547:CBC65548 CKX65547:CKY65548 CUT65547:CUU65548 DEP65547:DEQ65548 DOL65547:DOM65548 DYH65547:DYI65548 EID65547:EIE65548 ERZ65547:ESA65548 FBV65547:FBW65548 FLR65547:FLS65548 FVN65547:FVO65548 GFJ65547:GFK65548 GPF65547:GPG65548 GZB65547:GZC65548 HIX65547:HIY65548 HST65547:HSU65548 ICP65547:ICQ65548 IML65547:IMM65548 IWH65547:IWI65548 JGD65547:JGE65548 JPZ65547:JQA65548 JZV65547:JZW65548 KJR65547:KJS65548 KTN65547:KTO65548 LDJ65547:LDK65548 LNF65547:LNG65548 LXB65547:LXC65548 MGX65547:MGY65548 MQT65547:MQU65548 NAP65547:NAQ65548 NKL65547:NKM65548 NUH65547:NUI65548 OED65547:OEE65548 ONZ65547:OOA65548 OXV65547:OXW65548 PHR65547:PHS65548 PRN65547:PRO65548 QBJ65547:QBK65548 QLF65547:QLG65548 QVB65547:QVC65548 REX65547:REY65548 ROT65547:ROU65548 RYP65547:RYQ65548 SIL65547:SIM65548 SSH65547:SSI65548 TCD65547:TCE65548 TLZ65547:TMA65548 TVV65547:TVW65548 UFR65547:UFS65548 UPN65547:UPO65548 UZJ65547:UZK65548 VJF65547:VJG65548 VTB65547:VTC65548 WCX65547:WCY65548 WMT65547:WMU65548 WWP65547:WWQ65548 V131073:W131074 KD131083:KE131084 TZ131083:UA131084 ADV131083:ADW131084 ANR131083:ANS131084 AXN131083:AXO131084 BHJ131083:BHK131084 BRF131083:BRG131084 CBB131083:CBC131084 CKX131083:CKY131084 CUT131083:CUU131084 DEP131083:DEQ131084 DOL131083:DOM131084 DYH131083:DYI131084 EID131083:EIE131084 ERZ131083:ESA131084 FBV131083:FBW131084 FLR131083:FLS131084 FVN131083:FVO131084 GFJ131083:GFK131084 GPF131083:GPG131084 GZB131083:GZC131084 HIX131083:HIY131084 HST131083:HSU131084 ICP131083:ICQ131084 IML131083:IMM131084 IWH131083:IWI131084 JGD131083:JGE131084 JPZ131083:JQA131084 JZV131083:JZW131084 KJR131083:KJS131084 KTN131083:KTO131084 LDJ131083:LDK131084 LNF131083:LNG131084 LXB131083:LXC131084 MGX131083:MGY131084 MQT131083:MQU131084 NAP131083:NAQ131084 NKL131083:NKM131084 NUH131083:NUI131084 OED131083:OEE131084 ONZ131083:OOA131084 OXV131083:OXW131084 PHR131083:PHS131084 PRN131083:PRO131084 QBJ131083:QBK131084 QLF131083:QLG131084 QVB131083:QVC131084 REX131083:REY131084 ROT131083:ROU131084 RYP131083:RYQ131084 SIL131083:SIM131084 SSH131083:SSI131084 TCD131083:TCE131084 TLZ131083:TMA131084 TVV131083:TVW131084 UFR131083:UFS131084 UPN131083:UPO131084 UZJ131083:UZK131084 VJF131083:VJG131084 VTB131083:VTC131084 WCX131083:WCY131084 WMT131083:WMU131084 WWP131083:WWQ131084 V196609:W196610 KD196619:KE196620 TZ196619:UA196620 ADV196619:ADW196620 ANR196619:ANS196620 AXN196619:AXO196620 BHJ196619:BHK196620 BRF196619:BRG196620 CBB196619:CBC196620 CKX196619:CKY196620 CUT196619:CUU196620 DEP196619:DEQ196620 DOL196619:DOM196620 DYH196619:DYI196620 EID196619:EIE196620 ERZ196619:ESA196620 FBV196619:FBW196620 FLR196619:FLS196620 FVN196619:FVO196620 GFJ196619:GFK196620 GPF196619:GPG196620 GZB196619:GZC196620 HIX196619:HIY196620 HST196619:HSU196620 ICP196619:ICQ196620 IML196619:IMM196620 IWH196619:IWI196620 JGD196619:JGE196620 JPZ196619:JQA196620 JZV196619:JZW196620 KJR196619:KJS196620 KTN196619:KTO196620 LDJ196619:LDK196620 LNF196619:LNG196620 LXB196619:LXC196620 MGX196619:MGY196620 MQT196619:MQU196620 NAP196619:NAQ196620 NKL196619:NKM196620 NUH196619:NUI196620 OED196619:OEE196620 ONZ196619:OOA196620 OXV196619:OXW196620 PHR196619:PHS196620 PRN196619:PRO196620 QBJ196619:QBK196620 QLF196619:QLG196620 QVB196619:QVC196620 REX196619:REY196620 ROT196619:ROU196620 RYP196619:RYQ196620 SIL196619:SIM196620 SSH196619:SSI196620 TCD196619:TCE196620 TLZ196619:TMA196620 TVV196619:TVW196620 UFR196619:UFS196620 UPN196619:UPO196620 UZJ196619:UZK196620 VJF196619:VJG196620 VTB196619:VTC196620 WCX196619:WCY196620 WMT196619:WMU196620 WWP196619:WWQ196620 V262145:W262146 KD262155:KE262156 TZ262155:UA262156 ADV262155:ADW262156 ANR262155:ANS262156 AXN262155:AXO262156 BHJ262155:BHK262156 BRF262155:BRG262156 CBB262155:CBC262156 CKX262155:CKY262156 CUT262155:CUU262156 DEP262155:DEQ262156 DOL262155:DOM262156 DYH262155:DYI262156 EID262155:EIE262156 ERZ262155:ESA262156 FBV262155:FBW262156 FLR262155:FLS262156 FVN262155:FVO262156 GFJ262155:GFK262156 GPF262155:GPG262156 GZB262155:GZC262156 HIX262155:HIY262156 HST262155:HSU262156 ICP262155:ICQ262156 IML262155:IMM262156 IWH262155:IWI262156 JGD262155:JGE262156 JPZ262155:JQA262156 JZV262155:JZW262156 KJR262155:KJS262156 KTN262155:KTO262156 LDJ262155:LDK262156 LNF262155:LNG262156 LXB262155:LXC262156 MGX262155:MGY262156 MQT262155:MQU262156 NAP262155:NAQ262156 NKL262155:NKM262156 NUH262155:NUI262156 OED262155:OEE262156 ONZ262155:OOA262156 OXV262155:OXW262156 PHR262155:PHS262156 PRN262155:PRO262156 QBJ262155:QBK262156 QLF262155:QLG262156 QVB262155:QVC262156 REX262155:REY262156 ROT262155:ROU262156 RYP262155:RYQ262156 SIL262155:SIM262156 SSH262155:SSI262156 TCD262155:TCE262156 TLZ262155:TMA262156 TVV262155:TVW262156 UFR262155:UFS262156 UPN262155:UPO262156 UZJ262155:UZK262156 VJF262155:VJG262156 VTB262155:VTC262156 WCX262155:WCY262156 WMT262155:WMU262156 WWP262155:WWQ262156 V327681:W327682 KD327691:KE327692 TZ327691:UA327692 ADV327691:ADW327692 ANR327691:ANS327692 AXN327691:AXO327692 BHJ327691:BHK327692 BRF327691:BRG327692 CBB327691:CBC327692 CKX327691:CKY327692 CUT327691:CUU327692 DEP327691:DEQ327692 DOL327691:DOM327692 DYH327691:DYI327692 EID327691:EIE327692 ERZ327691:ESA327692 FBV327691:FBW327692 FLR327691:FLS327692 FVN327691:FVO327692 GFJ327691:GFK327692 GPF327691:GPG327692 GZB327691:GZC327692 HIX327691:HIY327692 HST327691:HSU327692 ICP327691:ICQ327692 IML327691:IMM327692 IWH327691:IWI327692 JGD327691:JGE327692 JPZ327691:JQA327692 JZV327691:JZW327692 KJR327691:KJS327692 KTN327691:KTO327692 LDJ327691:LDK327692 LNF327691:LNG327692 LXB327691:LXC327692 MGX327691:MGY327692 MQT327691:MQU327692 NAP327691:NAQ327692 NKL327691:NKM327692 NUH327691:NUI327692 OED327691:OEE327692 ONZ327691:OOA327692 OXV327691:OXW327692 PHR327691:PHS327692 PRN327691:PRO327692 QBJ327691:QBK327692 QLF327691:QLG327692 QVB327691:QVC327692 REX327691:REY327692 ROT327691:ROU327692 RYP327691:RYQ327692 SIL327691:SIM327692 SSH327691:SSI327692 TCD327691:TCE327692 TLZ327691:TMA327692 TVV327691:TVW327692 UFR327691:UFS327692 UPN327691:UPO327692 UZJ327691:UZK327692 VJF327691:VJG327692 VTB327691:VTC327692 WCX327691:WCY327692 WMT327691:WMU327692 WWP327691:WWQ327692 V393217:W393218 KD393227:KE393228 TZ393227:UA393228 ADV393227:ADW393228 ANR393227:ANS393228 AXN393227:AXO393228 BHJ393227:BHK393228 BRF393227:BRG393228 CBB393227:CBC393228 CKX393227:CKY393228 CUT393227:CUU393228 DEP393227:DEQ393228 DOL393227:DOM393228 DYH393227:DYI393228 EID393227:EIE393228 ERZ393227:ESA393228 FBV393227:FBW393228 FLR393227:FLS393228 FVN393227:FVO393228 GFJ393227:GFK393228 GPF393227:GPG393228 GZB393227:GZC393228 HIX393227:HIY393228 HST393227:HSU393228 ICP393227:ICQ393228 IML393227:IMM393228 IWH393227:IWI393228 JGD393227:JGE393228 JPZ393227:JQA393228 JZV393227:JZW393228 KJR393227:KJS393228 KTN393227:KTO393228 LDJ393227:LDK393228 LNF393227:LNG393228 LXB393227:LXC393228 MGX393227:MGY393228 MQT393227:MQU393228 NAP393227:NAQ393228 NKL393227:NKM393228 NUH393227:NUI393228 OED393227:OEE393228 ONZ393227:OOA393228 OXV393227:OXW393228 PHR393227:PHS393228 PRN393227:PRO393228 QBJ393227:QBK393228 QLF393227:QLG393228 QVB393227:QVC393228 REX393227:REY393228 ROT393227:ROU393228 RYP393227:RYQ393228 SIL393227:SIM393228 SSH393227:SSI393228 TCD393227:TCE393228 TLZ393227:TMA393228 TVV393227:TVW393228 UFR393227:UFS393228 UPN393227:UPO393228 UZJ393227:UZK393228 VJF393227:VJG393228 VTB393227:VTC393228 WCX393227:WCY393228 WMT393227:WMU393228 WWP393227:WWQ393228 V458753:W458754 KD458763:KE458764 TZ458763:UA458764 ADV458763:ADW458764 ANR458763:ANS458764 AXN458763:AXO458764 BHJ458763:BHK458764 BRF458763:BRG458764 CBB458763:CBC458764 CKX458763:CKY458764 CUT458763:CUU458764 DEP458763:DEQ458764 DOL458763:DOM458764 DYH458763:DYI458764 EID458763:EIE458764 ERZ458763:ESA458764 FBV458763:FBW458764 FLR458763:FLS458764 FVN458763:FVO458764 GFJ458763:GFK458764 GPF458763:GPG458764 GZB458763:GZC458764 HIX458763:HIY458764 HST458763:HSU458764 ICP458763:ICQ458764 IML458763:IMM458764 IWH458763:IWI458764 JGD458763:JGE458764 JPZ458763:JQA458764 JZV458763:JZW458764 KJR458763:KJS458764 KTN458763:KTO458764 LDJ458763:LDK458764 LNF458763:LNG458764 LXB458763:LXC458764 MGX458763:MGY458764 MQT458763:MQU458764 NAP458763:NAQ458764 NKL458763:NKM458764 NUH458763:NUI458764 OED458763:OEE458764 ONZ458763:OOA458764 OXV458763:OXW458764 PHR458763:PHS458764 PRN458763:PRO458764 QBJ458763:QBK458764 QLF458763:QLG458764 QVB458763:QVC458764 REX458763:REY458764 ROT458763:ROU458764 RYP458763:RYQ458764 SIL458763:SIM458764 SSH458763:SSI458764 TCD458763:TCE458764 TLZ458763:TMA458764 TVV458763:TVW458764 UFR458763:UFS458764 UPN458763:UPO458764 UZJ458763:UZK458764 VJF458763:VJG458764 VTB458763:VTC458764 WCX458763:WCY458764 WMT458763:WMU458764 WWP458763:WWQ458764 V524289:W524290 KD524299:KE524300 TZ524299:UA524300 ADV524299:ADW524300 ANR524299:ANS524300 AXN524299:AXO524300 BHJ524299:BHK524300 BRF524299:BRG524300 CBB524299:CBC524300 CKX524299:CKY524300 CUT524299:CUU524300 DEP524299:DEQ524300 DOL524299:DOM524300 DYH524299:DYI524300 EID524299:EIE524300 ERZ524299:ESA524300 FBV524299:FBW524300 FLR524299:FLS524300 FVN524299:FVO524300 GFJ524299:GFK524300 GPF524299:GPG524300 GZB524299:GZC524300 HIX524299:HIY524300 HST524299:HSU524300 ICP524299:ICQ524300 IML524299:IMM524300 IWH524299:IWI524300 JGD524299:JGE524300 JPZ524299:JQA524300 JZV524299:JZW524300 KJR524299:KJS524300 KTN524299:KTO524300 LDJ524299:LDK524300 LNF524299:LNG524300 LXB524299:LXC524300 MGX524299:MGY524300 MQT524299:MQU524300 NAP524299:NAQ524300 NKL524299:NKM524300 NUH524299:NUI524300 OED524299:OEE524300 ONZ524299:OOA524300 OXV524299:OXW524300 PHR524299:PHS524300 PRN524299:PRO524300 QBJ524299:QBK524300 QLF524299:QLG524300 QVB524299:QVC524300 REX524299:REY524300 ROT524299:ROU524300 RYP524299:RYQ524300 SIL524299:SIM524300 SSH524299:SSI524300 TCD524299:TCE524300 TLZ524299:TMA524300 TVV524299:TVW524300 UFR524299:UFS524300 UPN524299:UPO524300 UZJ524299:UZK524300 VJF524299:VJG524300 VTB524299:VTC524300 WCX524299:WCY524300 WMT524299:WMU524300 WWP524299:WWQ524300 V589825:W589826 KD589835:KE589836 TZ589835:UA589836 ADV589835:ADW589836 ANR589835:ANS589836 AXN589835:AXO589836 BHJ589835:BHK589836 BRF589835:BRG589836 CBB589835:CBC589836 CKX589835:CKY589836 CUT589835:CUU589836 DEP589835:DEQ589836 DOL589835:DOM589836 DYH589835:DYI589836 EID589835:EIE589836 ERZ589835:ESA589836 FBV589835:FBW589836 FLR589835:FLS589836 FVN589835:FVO589836 GFJ589835:GFK589836 GPF589835:GPG589836 GZB589835:GZC589836 HIX589835:HIY589836 HST589835:HSU589836 ICP589835:ICQ589836 IML589835:IMM589836 IWH589835:IWI589836 JGD589835:JGE589836 JPZ589835:JQA589836 JZV589835:JZW589836 KJR589835:KJS589836 KTN589835:KTO589836 LDJ589835:LDK589836 LNF589835:LNG589836 LXB589835:LXC589836 MGX589835:MGY589836 MQT589835:MQU589836 NAP589835:NAQ589836 NKL589835:NKM589836 NUH589835:NUI589836 OED589835:OEE589836 ONZ589835:OOA589836 OXV589835:OXW589836 PHR589835:PHS589836 PRN589835:PRO589836 QBJ589835:QBK589836 QLF589835:QLG589836 QVB589835:QVC589836 REX589835:REY589836 ROT589835:ROU589836 RYP589835:RYQ589836 SIL589835:SIM589836 SSH589835:SSI589836 TCD589835:TCE589836 TLZ589835:TMA589836 TVV589835:TVW589836 UFR589835:UFS589836 UPN589835:UPO589836 UZJ589835:UZK589836 VJF589835:VJG589836 VTB589835:VTC589836 WCX589835:WCY589836 WMT589835:WMU589836 WWP589835:WWQ589836 V655361:W655362 KD655371:KE655372 TZ655371:UA655372 ADV655371:ADW655372 ANR655371:ANS655372 AXN655371:AXO655372 BHJ655371:BHK655372 BRF655371:BRG655372 CBB655371:CBC655372 CKX655371:CKY655372 CUT655371:CUU655372 DEP655371:DEQ655372 DOL655371:DOM655372 DYH655371:DYI655372 EID655371:EIE655372 ERZ655371:ESA655372 FBV655371:FBW655372 FLR655371:FLS655372 FVN655371:FVO655372 GFJ655371:GFK655372 GPF655371:GPG655372 GZB655371:GZC655372 HIX655371:HIY655372 HST655371:HSU655372 ICP655371:ICQ655372 IML655371:IMM655372 IWH655371:IWI655372 JGD655371:JGE655372 JPZ655371:JQA655372 JZV655371:JZW655372 KJR655371:KJS655372 KTN655371:KTO655372 LDJ655371:LDK655372 LNF655371:LNG655372 LXB655371:LXC655372 MGX655371:MGY655372 MQT655371:MQU655372 NAP655371:NAQ655372 NKL655371:NKM655372 NUH655371:NUI655372 OED655371:OEE655372 ONZ655371:OOA655372 OXV655371:OXW655372 PHR655371:PHS655372 PRN655371:PRO655372 QBJ655371:QBK655372 QLF655371:QLG655372 QVB655371:QVC655372 REX655371:REY655372 ROT655371:ROU655372 RYP655371:RYQ655372 SIL655371:SIM655372 SSH655371:SSI655372 TCD655371:TCE655372 TLZ655371:TMA655372 TVV655371:TVW655372 UFR655371:UFS655372 UPN655371:UPO655372 UZJ655371:UZK655372 VJF655371:VJG655372 VTB655371:VTC655372 WCX655371:WCY655372 WMT655371:WMU655372 WWP655371:WWQ655372 V720897:W720898 KD720907:KE720908 TZ720907:UA720908 ADV720907:ADW720908 ANR720907:ANS720908 AXN720907:AXO720908 BHJ720907:BHK720908 BRF720907:BRG720908 CBB720907:CBC720908 CKX720907:CKY720908 CUT720907:CUU720908 DEP720907:DEQ720908 DOL720907:DOM720908 DYH720907:DYI720908 EID720907:EIE720908 ERZ720907:ESA720908 FBV720907:FBW720908 FLR720907:FLS720908 FVN720907:FVO720908 GFJ720907:GFK720908 GPF720907:GPG720908 GZB720907:GZC720908 HIX720907:HIY720908 HST720907:HSU720908 ICP720907:ICQ720908 IML720907:IMM720908 IWH720907:IWI720908 JGD720907:JGE720908 JPZ720907:JQA720908 JZV720907:JZW720908 KJR720907:KJS720908 KTN720907:KTO720908 LDJ720907:LDK720908 LNF720907:LNG720908 LXB720907:LXC720908 MGX720907:MGY720908 MQT720907:MQU720908 NAP720907:NAQ720908 NKL720907:NKM720908 NUH720907:NUI720908 OED720907:OEE720908 ONZ720907:OOA720908 OXV720907:OXW720908 PHR720907:PHS720908 PRN720907:PRO720908 QBJ720907:QBK720908 QLF720907:QLG720908 QVB720907:QVC720908 REX720907:REY720908 ROT720907:ROU720908 RYP720907:RYQ720908 SIL720907:SIM720908 SSH720907:SSI720908 TCD720907:TCE720908 TLZ720907:TMA720908 TVV720907:TVW720908 UFR720907:UFS720908 UPN720907:UPO720908 UZJ720907:UZK720908 VJF720907:VJG720908 VTB720907:VTC720908 WCX720907:WCY720908 WMT720907:WMU720908 WWP720907:WWQ720908 V786433:W786434 KD786443:KE786444 TZ786443:UA786444 ADV786443:ADW786444 ANR786443:ANS786444 AXN786443:AXO786444 BHJ786443:BHK786444 BRF786443:BRG786444 CBB786443:CBC786444 CKX786443:CKY786444 CUT786443:CUU786444 DEP786443:DEQ786444 DOL786443:DOM786444 DYH786443:DYI786444 EID786443:EIE786444 ERZ786443:ESA786444 FBV786443:FBW786444 FLR786443:FLS786444 FVN786443:FVO786444 GFJ786443:GFK786444 GPF786443:GPG786444 GZB786443:GZC786444 HIX786443:HIY786444 HST786443:HSU786444 ICP786443:ICQ786444 IML786443:IMM786444 IWH786443:IWI786444 JGD786443:JGE786444 JPZ786443:JQA786444 JZV786443:JZW786444 KJR786443:KJS786444 KTN786443:KTO786444 LDJ786443:LDK786444 LNF786443:LNG786444 LXB786443:LXC786444 MGX786443:MGY786444 MQT786443:MQU786444 NAP786443:NAQ786444 NKL786443:NKM786444 NUH786443:NUI786444 OED786443:OEE786444 ONZ786443:OOA786444 OXV786443:OXW786444 PHR786443:PHS786444 PRN786443:PRO786444 QBJ786443:QBK786444 QLF786443:QLG786444 QVB786443:QVC786444 REX786443:REY786444 ROT786443:ROU786444 RYP786443:RYQ786444 SIL786443:SIM786444 SSH786443:SSI786444 TCD786443:TCE786444 TLZ786443:TMA786444 TVV786443:TVW786444 UFR786443:UFS786444 UPN786443:UPO786444 UZJ786443:UZK786444 VJF786443:VJG786444 VTB786443:VTC786444 WCX786443:WCY786444 WMT786443:WMU786444 WWP786443:WWQ786444 V851969:W851970 KD851979:KE851980 TZ851979:UA851980 ADV851979:ADW851980 ANR851979:ANS851980 AXN851979:AXO851980 BHJ851979:BHK851980 BRF851979:BRG851980 CBB851979:CBC851980 CKX851979:CKY851980 CUT851979:CUU851980 DEP851979:DEQ851980 DOL851979:DOM851980 DYH851979:DYI851980 EID851979:EIE851980 ERZ851979:ESA851980 FBV851979:FBW851980 FLR851979:FLS851980 FVN851979:FVO851980 GFJ851979:GFK851980 GPF851979:GPG851980 GZB851979:GZC851980 HIX851979:HIY851980 HST851979:HSU851980 ICP851979:ICQ851980 IML851979:IMM851980 IWH851979:IWI851980 JGD851979:JGE851980 JPZ851979:JQA851980 JZV851979:JZW851980 KJR851979:KJS851980 KTN851979:KTO851980 LDJ851979:LDK851980 LNF851979:LNG851980 LXB851979:LXC851980 MGX851979:MGY851980 MQT851979:MQU851980 NAP851979:NAQ851980 NKL851979:NKM851980 NUH851979:NUI851980 OED851979:OEE851980 ONZ851979:OOA851980 OXV851979:OXW851980 PHR851979:PHS851980 PRN851979:PRO851980 QBJ851979:QBK851980 QLF851979:QLG851980 QVB851979:QVC851980 REX851979:REY851980 ROT851979:ROU851980 RYP851979:RYQ851980 SIL851979:SIM851980 SSH851979:SSI851980 TCD851979:TCE851980 TLZ851979:TMA851980 TVV851979:TVW851980 UFR851979:UFS851980 UPN851979:UPO851980 UZJ851979:UZK851980 VJF851979:VJG851980 VTB851979:VTC851980 WCX851979:WCY851980 WMT851979:WMU851980 WWP851979:WWQ851980 V917505:W917506 KD917515:KE917516 TZ917515:UA917516 ADV917515:ADW917516 ANR917515:ANS917516 AXN917515:AXO917516 BHJ917515:BHK917516 BRF917515:BRG917516 CBB917515:CBC917516 CKX917515:CKY917516 CUT917515:CUU917516 DEP917515:DEQ917516 DOL917515:DOM917516 DYH917515:DYI917516 EID917515:EIE917516 ERZ917515:ESA917516 FBV917515:FBW917516 FLR917515:FLS917516 FVN917515:FVO917516 GFJ917515:GFK917516 GPF917515:GPG917516 GZB917515:GZC917516 HIX917515:HIY917516 HST917515:HSU917516 ICP917515:ICQ917516 IML917515:IMM917516 IWH917515:IWI917516 JGD917515:JGE917516 JPZ917515:JQA917516 JZV917515:JZW917516 KJR917515:KJS917516 KTN917515:KTO917516 LDJ917515:LDK917516 LNF917515:LNG917516 LXB917515:LXC917516 MGX917515:MGY917516 MQT917515:MQU917516 NAP917515:NAQ917516 NKL917515:NKM917516 NUH917515:NUI917516 OED917515:OEE917516 ONZ917515:OOA917516 OXV917515:OXW917516 PHR917515:PHS917516 PRN917515:PRO917516 QBJ917515:QBK917516 QLF917515:QLG917516 QVB917515:QVC917516 REX917515:REY917516 ROT917515:ROU917516 RYP917515:RYQ917516 SIL917515:SIM917516 SSH917515:SSI917516 TCD917515:TCE917516 TLZ917515:TMA917516 TVV917515:TVW917516 UFR917515:UFS917516 UPN917515:UPO917516 UZJ917515:UZK917516 VJF917515:VJG917516 VTB917515:VTC917516 WCX917515:WCY917516 WMT917515:WMU917516 WWP917515:WWQ917516 V983041:W983042 KD983051:KE983052 TZ983051:UA983052 ADV983051:ADW983052 ANR983051:ANS983052 AXN983051:AXO983052 BHJ983051:BHK983052 BRF983051:BRG983052 CBB983051:CBC983052 CKX983051:CKY983052 CUT983051:CUU983052 DEP983051:DEQ983052 DOL983051:DOM983052 DYH983051:DYI983052 EID983051:EIE983052 ERZ983051:ESA983052 FBV983051:FBW983052 FLR983051:FLS983052 FVN983051:FVO983052 GFJ983051:GFK983052 GPF983051:GPG983052 GZB983051:GZC983052 HIX983051:HIY983052 HST983051:HSU983052 ICP983051:ICQ983052 IML983051:IMM983052 IWH983051:IWI983052 JGD983051:JGE983052 JPZ983051:JQA983052 JZV983051:JZW983052 KJR983051:KJS983052 KTN983051:KTO983052 LDJ983051:LDK983052 LNF983051:LNG983052 LXB983051:LXC983052 MGX983051:MGY983052 MQT983051:MQU983052 NAP983051:NAQ983052 NKL983051:NKM983052 NUH983051:NUI983052 OED983051:OEE983052 ONZ983051:OOA983052 OXV983051:OXW983052 PHR983051:PHS983052 PRN983051:PRO983052 QBJ983051:QBK983052 QLF983051:QLG983052 QVB983051:QVC983052 REX983051:REY983052 ROT983051:ROU983052 RYP983051:RYQ983052 SIL983051:SIM983052 SSH983051:SSI983052 TCD983051:TCE983052 TLZ983051:TMA983052 TVV983051:TVW983052 UFR983051:UFS983052 UPN983051:UPO983052 UZJ983051:UZK983052 VJF983051:VJG983052 VTB983051:VTC983052 WCX983051:WCY983052 WMT983051:WMU983052">
      <formula1>$AK$19:$AK$26</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1:WWF983052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37:L65538 JS65547:JT65548 TO65547:TP65548 ADK65547:ADL65548 ANG65547:ANH65548 AXC65547:AXD65548 BGY65547:BGZ65548 BQU65547:BQV65548 CAQ65547:CAR65548 CKM65547:CKN65548 CUI65547:CUJ65548 DEE65547:DEF65548 DOA65547:DOB65548 DXW65547:DXX65548 EHS65547:EHT65548 ERO65547:ERP65548 FBK65547:FBL65548 FLG65547:FLH65548 FVC65547:FVD65548 GEY65547:GEZ65548 GOU65547:GOV65548 GYQ65547:GYR65548 HIM65547:HIN65548 HSI65547:HSJ65548 ICE65547:ICF65548 IMA65547:IMB65548 IVW65547:IVX65548 JFS65547:JFT65548 JPO65547:JPP65548 JZK65547:JZL65548 KJG65547:KJH65548 KTC65547:KTD65548 LCY65547:LCZ65548 LMU65547:LMV65548 LWQ65547:LWR65548 MGM65547:MGN65548 MQI65547:MQJ65548 NAE65547:NAF65548 NKA65547:NKB65548 NTW65547:NTX65548 ODS65547:ODT65548 ONO65547:ONP65548 OXK65547:OXL65548 PHG65547:PHH65548 PRC65547:PRD65548 QAY65547:QAZ65548 QKU65547:QKV65548 QUQ65547:QUR65548 REM65547:REN65548 ROI65547:ROJ65548 RYE65547:RYF65548 SIA65547:SIB65548 SRW65547:SRX65548 TBS65547:TBT65548 TLO65547:TLP65548 TVK65547:TVL65548 UFG65547:UFH65548 UPC65547:UPD65548 UYY65547:UYZ65548 VIU65547:VIV65548 VSQ65547:VSR65548 WCM65547:WCN65548 WMI65547:WMJ65548 WWE65547:WWF65548 K131073:L131074 JS131083:JT131084 TO131083:TP131084 ADK131083:ADL131084 ANG131083:ANH131084 AXC131083:AXD131084 BGY131083:BGZ131084 BQU131083:BQV131084 CAQ131083:CAR131084 CKM131083:CKN131084 CUI131083:CUJ131084 DEE131083:DEF131084 DOA131083:DOB131084 DXW131083:DXX131084 EHS131083:EHT131084 ERO131083:ERP131084 FBK131083:FBL131084 FLG131083:FLH131084 FVC131083:FVD131084 GEY131083:GEZ131084 GOU131083:GOV131084 GYQ131083:GYR131084 HIM131083:HIN131084 HSI131083:HSJ131084 ICE131083:ICF131084 IMA131083:IMB131084 IVW131083:IVX131084 JFS131083:JFT131084 JPO131083:JPP131084 JZK131083:JZL131084 KJG131083:KJH131084 KTC131083:KTD131084 LCY131083:LCZ131084 LMU131083:LMV131084 LWQ131083:LWR131084 MGM131083:MGN131084 MQI131083:MQJ131084 NAE131083:NAF131084 NKA131083:NKB131084 NTW131083:NTX131084 ODS131083:ODT131084 ONO131083:ONP131084 OXK131083:OXL131084 PHG131083:PHH131084 PRC131083:PRD131084 QAY131083:QAZ131084 QKU131083:QKV131084 QUQ131083:QUR131084 REM131083:REN131084 ROI131083:ROJ131084 RYE131083:RYF131084 SIA131083:SIB131084 SRW131083:SRX131084 TBS131083:TBT131084 TLO131083:TLP131084 TVK131083:TVL131084 UFG131083:UFH131084 UPC131083:UPD131084 UYY131083:UYZ131084 VIU131083:VIV131084 VSQ131083:VSR131084 WCM131083:WCN131084 WMI131083:WMJ131084 WWE131083:WWF131084 K196609:L196610 JS196619:JT196620 TO196619:TP196620 ADK196619:ADL196620 ANG196619:ANH196620 AXC196619:AXD196620 BGY196619:BGZ196620 BQU196619:BQV196620 CAQ196619:CAR196620 CKM196619:CKN196620 CUI196619:CUJ196620 DEE196619:DEF196620 DOA196619:DOB196620 DXW196619:DXX196620 EHS196619:EHT196620 ERO196619:ERP196620 FBK196619:FBL196620 FLG196619:FLH196620 FVC196619:FVD196620 GEY196619:GEZ196620 GOU196619:GOV196620 GYQ196619:GYR196620 HIM196619:HIN196620 HSI196619:HSJ196620 ICE196619:ICF196620 IMA196619:IMB196620 IVW196619:IVX196620 JFS196619:JFT196620 JPO196619:JPP196620 JZK196619:JZL196620 KJG196619:KJH196620 KTC196619:KTD196620 LCY196619:LCZ196620 LMU196619:LMV196620 LWQ196619:LWR196620 MGM196619:MGN196620 MQI196619:MQJ196620 NAE196619:NAF196620 NKA196619:NKB196620 NTW196619:NTX196620 ODS196619:ODT196620 ONO196619:ONP196620 OXK196619:OXL196620 PHG196619:PHH196620 PRC196619:PRD196620 QAY196619:QAZ196620 QKU196619:QKV196620 QUQ196619:QUR196620 REM196619:REN196620 ROI196619:ROJ196620 RYE196619:RYF196620 SIA196619:SIB196620 SRW196619:SRX196620 TBS196619:TBT196620 TLO196619:TLP196620 TVK196619:TVL196620 UFG196619:UFH196620 UPC196619:UPD196620 UYY196619:UYZ196620 VIU196619:VIV196620 VSQ196619:VSR196620 WCM196619:WCN196620 WMI196619:WMJ196620 WWE196619:WWF196620 K262145:L262146 JS262155:JT262156 TO262155:TP262156 ADK262155:ADL262156 ANG262155:ANH262156 AXC262155:AXD262156 BGY262155:BGZ262156 BQU262155:BQV262156 CAQ262155:CAR262156 CKM262155:CKN262156 CUI262155:CUJ262156 DEE262155:DEF262156 DOA262155:DOB262156 DXW262155:DXX262156 EHS262155:EHT262156 ERO262155:ERP262156 FBK262155:FBL262156 FLG262155:FLH262156 FVC262155:FVD262156 GEY262155:GEZ262156 GOU262155:GOV262156 GYQ262155:GYR262156 HIM262155:HIN262156 HSI262155:HSJ262156 ICE262155:ICF262156 IMA262155:IMB262156 IVW262155:IVX262156 JFS262155:JFT262156 JPO262155:JPP262156 JZK262155:JZL262156 KJG262155:KJH262156 KTC262155:KTD262156 LCY262155:LCZ262156 LMU262155:LMV262156 LWQ262155:LWR262156 MGM262155:MGN262156 MQI262155:MQJ262156 NAE262155:NAF262156 NKA262155:NKB262156 NTW262155:NTX262156 ODS262155:ODT262156 ONO262155:ONP262156 OXK262155:OXL262156 PHG262155:PHH262156 PRC262155:PRD262156 QAY262155:QAZ262156 QKU262155:QKV262156 QUQ262155:QUR262156 REM262155:REN262156 ROI262155:ROJ262156 RYE262155:RYF262156 SIA262155:SIB262156 SRW262155:SRX262156 TBS262155:TBT262156 TLO262155:TLP262156 TVK262155:TVL262156 UFG262155:UFH262156 UPC262155:UPD262156 UYY262155:UYZ262156 VIU262155:VIV262156 VSQ262155:VSR262156 WCM262155:WCN262156 WMI262155:WMJ262156 WWE262155:WWF262156 K327681:L327682 JS327691:JT327692 TO327691:TP327692 ADK327691:ADL327692 ANG327691:ANH327692 AXC327691:AXD327692 BGY327691:BGZ327692 BQU327691:BQV327692 CAQ327691:CAR327692 CKM327691:CKN327692 CUI327691:CUJ327692 DEE327691:DEF327692 DOA327691:DOB327692 DXW327691:DXX327692 EHS327691:EHT327692 ERO327691:ERP327692 FBK327691:FBL327692 FLG327691:FLH327692 FVC327691:FVD327692 GEY327691:GEZ327692 GOU327691:GOV327692 GYQ327691:GYR327692 HIM327691:HIN327692 HSI327691:HSJ327692 ICE327691:ICF327692 IMA327691:IMB327692 IVW327691:IVX327692 JFS327691:JFT327692 JPO327691:JPP327692 JZK327691:JZL327692 KJG327691:KJH327692 KTC327691:KTD327692 LCY327691:LCZ327692 LMU327691:LMV327692 LWQ327691:LWR327692 MGM327691:MGN327692 MQI327691:MQJ327692 NAE327691:NAF327692 NKA327691:NKB327692 NTW327691:NTX327692 ODS327691:ODT327692 ONO327691:ONP327692 OXK327691:OXL327692 PHG327691:PHH327692 PRC327691:PRD327692 QAY327691:QAZ327692 QKU327691:QKV327692 QUQ327691:QUR327692 REM327691:REN327692 ROI327691:ROJ327692 RYE327691:RYF327692 SIA327691:SIB327692 SRW327691:SRX327692 TBS327691:TBT327692 TLO327691:TLP327692 TVK327691:TVL327692 UFG327691:UFH327692 UPC327691:UPD327692 UYY327691:UYZ327692 VIU327691:VIV327692 VSQ327691:VSR327692 WCM327691:WCN327692 WMI327691:WMJ327692 WWE327691:WWF327692 K393217:L393218 JS393227:JT393228 TO393227:TP393228 ADK393227:ADL393228 ANG393227:ANH393228 AXC393227:AXD393228 BGY393227:BGZ393228 BQU393227:BQV393228 CAQ393227:CAR393228 CKM393227:CKN393228 CUI393227:CUJ393228 DEE393227:DEF393228 DOA393227:DOB393228 DXW393227:DXX393228 EHS393227:EHT393228 ERO393227:ERP393228 FBK393227:FBL393228 FLG393227:FLH393228 FVC393227:FVD393228 GEY393227:GEZ393228 GOU393227:GOV393228 GYQ393227:GYR393228 HIM393227:HIN393228 HSI393227:HSJ393228 ICE393227:ICF393228 IMA393227:IMB393228 IVW393227:IVX393228 JFS393227:JFT393228 JPO393227:JPP393228 JZK393227:JZL393228 KJG393227:KJH393228 KTC393227:KTD393228 LCY393227:LCZ393228 LMU393227:LMV393228 LWQ393227:LWR393228 MGM393227:MGN393228 MQI393227:MQJ393228 NAE393227:NAF393228 NKA393227:NKB393228 NTW393227:NTX393228 ODS393227:ODT393228 ONO393227:ONP393228 OXK393227:OXL393228 PHG393227:PHH393228 PRC393227:PRD393228 QAY393227:QAZ393228 QKU393227:QKV393228 QUQ393227:QUR393228 REM393227:REN393228 ROI393227:ROJ393228 RYE393227:RYF393228 SIA393227:SIB393228 SRW393227:SRX393228 TBS393227:TBT393228 TLO393227:TLP393228 TVK393227:TVL393228 UFG393227:UFH393228 UPC393227:UPD393228 UYY393227:UYZ393228 VIU393227:VIV393228 VSQ393227:VSR393228 WCM393227:WCN393228 WMI393227:WMJ393228 WWE393227:WWF393228 K458753:L458754 JS458763:JT458764 TO458763:TP458764 ADK458763:ADL458764 ANG458763:ANH458764 AXC458763:AXD458764 BGY458763:BGZ458764 BQU458763:BQV458764 CAQ458763:CAR458764 CKM458763:CKN458764 CUI458763:CUJ458764 DEE458763:DEF458764 DOA458763:DOB458764 DXW458763:DXX458764 EHS458763:EHT458764 ERO458763:ERP458764 FBK458763:FBL458764 FLG458763:FLH458764 FVC458763:FVD458764 GEY458763:GEZ458764 GOU458763:GOV458764 GYQ458763:GYR458764 HIM458763:HIN458764 HSI458763:HSJ458764 ICE458763:ICF458764 IMA458763:IMB458764 IVW458763:IVX458764 JFS458763:JFT458764 JPO458763:JPP458764 JZK458763:JZL458764 KJG458763:KJH458764 KTC458763:KTD458764 LCY458763:LCZ458764 LMU458763:LMV458764 LWQ458763:LWR458764 MGM458763:MGN458764 MQI458763:MQJ458764 NAE458763:NAF458764 NKA458763:NKB458764 NTW458763:NTX458764 ODS458763:ODT458764 ONO458763:ONP458764 OXK458763:OXL458764 PHG458763:PHH458764 PRC458763:PRD458764 QAY458763:QAZ458764 QKU458763:QKV458764 QUQ458763:QUR458764 REM458763:REN458764 ROI458763:ROJ458764 RYE458763:RYF458764 SIA458763:SIB458764 SRW458763:SRX458764 TBS458763:TBT458764 TLO458763:TLP458764 TVK458763:TVL458764 UFG458763:UFH458764 UPC458763:UPD458764 UYY458763:UYZ458764 VIU458763:VIV458764 VSQ458763:VSR458764 WCM458763:WCN458764 WMI458763:WMJ458764 WWE458763:WWF458764 K524289:L524290 JS524299:JT524300 TO524299:TP524300 ADK524299:ADL524300 ANG524299:ANH524300 AXC524299:AXD524300 BGY524299:BGZ524300 BQU524299:BQV524300 CAQ524299:CAR524300 CKM524299:CKN524300 CUI524299:CUJ524300 DEE524299:DEF524300 DOA524299:DOB524300 DXW524299:DXX524300 EHS524299:EHT524300 ERO524299:ERP524300 FBK524299:FBL524300 FLG524299:FLH524300 FVC524299:FVD524300 GEY524299:GEZ524300 GOU524299:GOV524300 GYQ524299:GYR524300 HIM524299:HIN524300 HSI524299:HSJ524300 ICE524299:ICF524300 IMA524299:IMB524300 IVW524299:IVX524300 JFS524299:JFT524300 JPO524299:JPP524300 JZK524299:JZL524300 KJG524299:KJH524300 KTC524299:KTD524300 LCY524299:LCZ524300 LMU524299:LMV524300 LWQ524299:LWR524300 MGM524299:MGN524300 MQI524299:MQJ524300 NAE524299:NAF524300 NKA524299:NKB524300 NTW524299:NTX524300 ODS524299:ODT524300 ONO524299:ONP524300 OXK524299:OXL524300 PHG524299:PHH524300 PRC524299:PRD524300 QAY524299:QAZ524300 QKU524299:QKV524300 QUQ524299:QUR524300 REM524299:REN524300 ROI524299:ROJ524300 RYE524299:RYF524300 SIA524299:SIB524300 SRW524299:SRX524300 TBS524299:TBT524300 TLO524299:TLP524300 TVK524299:TVL524300 UFG524299:UFH524300 UPC524299:UPD524300 UYY524299:UYZ524300 VIU524299:VIV524300 VSQ524299:VSR524300 WCM524299:WCN524300 WMI524299:WMJ524300 WWE524299:WWF524300 K589825:L589826 JS589835:JT589836 TO589835:TP589836 ADK589835:ADL589836 ANG589835:ANH589836 AXC589835:AXD589836 BGY589835:BGZ589836 BQU589835:BQV589836 CAQ589835:CAR589836 CKM589835:CKN589836 CUI589835:CUJ589836 DEE589835:DEF589836 DOA589835:DOB589836 DXW589835:DXX589836 EHS589835:EHT589836 ERO589835:ERP589836 FBK589835:FBL589836 FLG589835:FLH589836 FVC589835:FVD589836 GEY589835:GEZ589836 GOU589835:GOV589836 GYQ589835:GYR589836 HIM589835:HIN589836 HSI589835:HSJ589836 ICE589835:ICF589836 IMA589835:IMB589836 IVW589835:IVX589836 JFS589835:JFT589836 JPO589835:JPP589836 JZK589835:JZL589836 KJG589835:KJH589836 KTC589835:KTD589836 LCY589835:LCZ589836 LMU589835:LMV589836 LWQ589835:LWR589836 MGM589835:MGN589836 MQI589835:MQJ589836 NAE589835:NAF589836 NKA589835:NKB589836 NTW589835:NTX589836 ODS589835:ODT589836 ONO589835:ONP589836 OXK589835:OXL589836 PHG589835:PHH589836 PRC589835:PRD589836 QAY589835:QAZ589836 QKU589835:QKV589836 QUQ589835:QUR589836 REM589835:REN589836 ROI589835:ROJ589836 RYE589835:RYF589836 SIA589835:SIB589836 SRW589835:SRX589836 TBS589835:TBT589836 TLO589835:TLP589836 TVK589835:TVL589836 UFG589835:UFH589836 UPC589835:UPD589836 UYY589835:UYZ589836 VIU589835:VIV589836 VSQ589835:VSR589836 WCM589835:WCN589836 WMI589835:WMJ589836 WWE589835:WWF589836 K655361:L655362 JS655371:JT655372 TO655371:TP655372 ADK655371:ADL655372 ANG655371:ANH655372 AXC655371:AXD655372 BGY655371:BGZ655372 BQU655371:BQV655372 CAQ655371:CAR655372 CKM655371:CKN655372 CUI655371:CUJ655372 DEE655371:DEF655372 DOA655371:DOB655372 DXW655371:DXX655372 EHS655371:EHT655372 ERO655371:ERP655372 FBK655371:FBL655372 FLG655371:FLH655372 FVC655371:FVD655372 GEY655371:GEZ655372 GOU655371:GOV655372 GYQ655371:GYR655372 HIM655371:HIN655372 HSI655371:HSJ655372 ICE655371:ICF655372 IMA655371:IMB655372 IVW655371:IVX655372 JFS655371:JFT655372 JPO655371:JPP655372 JZK655371:JZL655372 KJG655371:KJH655372 KTC655371:KTD655372 LCY655371:LCZ655372 LMU655371:LMV655372 LWQ655371:LWR655372 MGM655371:MGN655372 MQI655371:MQJ655372 NAE655371:NAF655372 NKA655371:NKB655372 NTW655371:NTX655372 ODS655371:ODT655372 ONO655371:ONP655372 OXK655371:OXL655372 PHG655371:PHH655372 PRC655371:PRD655372 QAY655371:QAZ655372 QKU655371:QKV655372 QUQ655371:QUR655372 REM655371:REN655372 ROI655371:ROJ655372 RYE655371:RYF655372 SIA655371:SIB655372 SRW655371:SRX655372 TBS655371:TBT655372 TLO655371:TLP655372 TVK655371:TVL655372 UFG655371:UFH655372 UPC655371:UPD655372 UYY655371:UYZ655372 VIU655371:VIV655372 VSQ655371:VSR655372 WCM655371:WCN655372 WMI655371:WMJ655372 WWE655371:WWF655372 K720897:L720898 JS720907:JT720908 TO720907:TP720908 ADK720907:ADL720908 ANG720907:ANH720908 AXC720907:AXD720908 BGY720907:BGZ720908 BQU720907:BQV720908 CAQ720907:CAR720908 CKM720907:CKN720908 CUI720907:CUJ720908 DEE720907:DEF720908 DOA720907:DOB720908 DXW720907:DXX720908 EHS720907:EHT720908 ERO720907:ERP720908 FBK720907:FBL720908 FLG720907:FLH720908 FVC720907:FVD720908 GEY720907:GEZ720908 GOU720907:GOV720908 GYQ720907:GYR720908 HIM720907:HIN720908 HSI720907:HSJ720908 ICE720907:ICF720908 IMA720907:IMB720908 IVW720907:IVX720908 JFS720907:JFT720908 JPO720907:JPP720908 JZK720907:JZL720908 KJG720907:KJH720908 KTC720907:KTD720908 LCY720907:LCZ720908 LMU720907:LMV720908 LWQ720907:LWR720908 MGM720907:MGN720908 MQI720907:MQJ720908 NAE720907:NAF720908 NKA720907:NKB720908 NTW720907:NTX720908 ODS720907:ODT720908 ONO720907:ONP720908 OXK720907:OXL720908 PHG720907:PHH720908 PRC720907:PRD720908 QAY720907:QAZ720908 QKU720907:QKV720908 QUQ720907:QUR720908 REM720907:REN720908 ROI720907:ROJ720908 RYE720907:RYF720908 SIA720907:SIB720908 SRW720907:SRX720908 TBS720907:TBT720908 TLO720907:TLP720908 TVK720907:TVL720908 UFG720907:UFH720908 UPC720907:UPD720908 UYY720907:UYZ720908 VIU720907:VIV720908 VSQ720907:VSR720908 WCM720907:WCN720908 WMI720907:WMJ720908 WWE720907:WWF720908 K786433:L786434 JS786443:JT786444 TO786443:TP786444 ADK786443:ADL786444 ANG786443:ANH786444 AXC786443:AXD786444 BGY786443:BGZ786444 BQU786443:BQV786444 CAQ786443:CAR786444 CKM786443:CKN786444 CUI786443:CUJ786444 DEE786443:DEF786444 DOA786443:DOB786444 DXW786443:DXX786444 EHS786443:EHT786444 ERO786443:ERP786444 FBK786443:FBL786444 FLG786443:FLH786444 FVC786443:FVD786444 GEY786443:GEZ786444 GOU786443:GOV786444 GYQ786443:GYR786444 HIM786443:HIN786444 HSI786443:HSJ786444 ICE786443:ICF786444 IMA786443:IMB786444 IVW786443:IVX786444 JFS786443:JFT786444 JPO786443:JPP786444 JZK786443:JZL786444 KJG786443:KJH786444 KTC786443:KTD786444 LCY786443:LCZ786444 LMU786443:LMV786444 LWQ786443:LWR786444 MGM786443:MGN786444 MQI786443:MQJ786444 NAE786443:NAF786444 NKA786443:NKB786444 NTW786443:NTX786444 ODS786443:ODT786444 ONO786443:ONP786444 OXK786443:OXL786444 PHG786443:PHH786444 PRC786443:PRD786444 QAY786443:QAZ786444 QKU786443:QKV786444 QUQ786443:QUR786444 REM786443:REN786444 ROI786443:ROJ786444 RYE786443:RYF786444 SIA786443:SIB786444 SRW786443:SRX786444 TBS786443:TBT786444 TLO786443:TLP786444 TVK786443:TVL786444 UFG786443:UFH786444 UPC786443:UPD786444 UYY786443:UYZ786444 VIU786443:VIV786444 VSQ786443:VSR786444 WCM786443:WCN786444 WMI786443:WMJ786444 WWE786443:WWF786444 K851969:L851970 JS851979:JT851980 TO851979:TP851980 ADK851979:ADL851980 ANG851979:ANH851980 AXC851979:AXD851980 BGY851979:BGZ851980 BQU851979:BQV851980 CAQ851979:CAR851980 CKM851979:CKN851980 CUI851979:CUJ851980 DEE851979:DEF851980 DOA851979:DOB851980 DXW851979:DXX851980 EHS851979:EHT851980 ERO851979:ERP851980 FBK851979:FBL851980 FLG851979:FLH851980 FVC851979:FVD851980 GEY851979:GEZ851980 GOU851979:GOV851980 GYQ851979:GYR851980 HIM851979:HIN851980 HSI851979:HSJ851980 ICE851979:ICF851980 IMA851979:IMB851980 IVW851979:IVX851980 JFS851979:JFT851980 JPO851979:JPP851980 JZK851979:JZL851980 KJG851979:KJH851980 KTC851979:KTD851980 LCY851979:LCZ851980 LMU851979:LMV851980 LWQ851979:LWR851980 MGM851979:MGN851980 MQI851979:MQJ851980 NAE851979:NAF851980 NKA851979:NKB851980 NTW851979:NTX851980 ODS851979:ODT851980 ONO851979:ONP851980 OXK851979:OXL851980 PHG851979:PHH851980 PRC851979:PRD851980 QAY851979:QAZ851980 QKU851979:QKV851980 QUQ851979:QUR851980 REM851979:REN851980 ROI851979:ROJ851980 RYE851979:RYF851980 SIA851979:SIB851980 SRW851979:SRX851980 TBS851979:TBT851980 TLO851979:TLP851980 TVK851979:TVL851980 UFG851979:UFH851980 UPC851979:UPD851980 UYY851979:UYZ851980 VIU851979:VIV851980 VSQ851979:VSR851980 WCM851979:WCN851980 WMI851979:WMJ851980 WWE851979:WWF851980 K917505:L917506 JS917515:JT917516 TO917515:TP917516 ADK917515:ADL917516 ANG917515:ANH917516 AXC917515:AXD917516 BGY917515:BGZ917516 BQU917515:BQV917516 CAQ917515:CAR917516 CKM917515:CKN917516 CUI917515:CUJ917516 DEE917515:DEF917516 DOA917515:DOB917516 DXW917515:DXX917516 EHS917515:EHT917516 ERO917515:ERP917516 FBK917515:FBL917516 FLG917515:FLH917516 FVC917515:FVD917516 GEY917515:GEZ917516 GOU917515:GOV917516 GYQ917515:GYR917516 HIM917515:HIN917516 HSI917515:HSJ917516 ICE917515:ICF917516 IMA917515:IMB917516 IVW917515:IVX917516 JFS917515:JFT917516 JPO917515:JPP917516 JZK917515:JZL917516 KJG917515:KJH917516 KTC917515:KTD917516 LCY917515:LCZ917516 LMU917515:LMV917516 LWQ917515:LWR917516 MGM917515:MGN917516 MQI917515:MQJ917516 NAE917515:NAF917516 NKA917515:NKB917516 NTW917515:NTX917516 ODS917515:ODT917516 ONO917515:ONP917516 OXK917515:OXL917516 PHG917515:PHH917516 PRC917515:PRD917516 QAY917515:QAZ917516 QKU917515:QKV917516 QUQ917515:QUR917516 REM917515:REN917516 ROI917515:ROJ917516 RYE917515:RYF917516 SIA917515:SIB917516 SRW917515:SRX917516 TBS917515:TBT917516 TLO917515:TLP917516 TVK917515:TVL917516 UFG917515:UFH917516 UPC917515:UPD917516 UYY917515:UYZ917516 VIU917515:VIV917516 VSQ917515:VSR917516 WCM917515:WCN917516 WMI917515:WMJ917516 WWE917515:WWF917516 K983041:L983042 JS983051:JT983052 TO983051:TP983052 ADK983051:ADL983052 ANG983051:ANH983052 AXC983051:AXD983052 BGY983051:BGZ983052 BQU983051:BQV983052 CAQ983051:CAR983052 CKM983051:CKN983052 CUI983051:CUJ983052 DEE983051:DEF983052 DOA983051:DOB983052 DXW983051:DXX983052 EHS983051:EHT983052 ERO983051:ERP983052 FBK983051:FBL983052 FLG983051:FLH983052 FVC983051:FVD983052 GEY983051:GEZ983052 GOU983051:GOV983052 GYQ983051:GYR983052 HIM983051:HIN983052 HSI983051:HSJ983052 ICE983051:ICF983052 IMA983051:IMB983052 IVW983051:IVX983052 JFS983051:JFT983052 JPO983051:JPP983052 JZK983051:JZL983052 KJG983051:KJH983052 KTC983051:KTD983052 LCY983051:LCZ983052 LMU983051:LMV983052 LWQ983051:LWR983052 MGM983051:MGN983052 MQI983051:MQJ983052 NAE983051:NAF983052 NKA983051:NKB983052 NTW983051:NTX983052 ODS983051:ODT983052 ONO983051:ONP983052 OXK983051:OXL983052 PHG983051:PHH983052 PRC983051:PRD983052 QAY983051:QAZ983052 QKU983051:QKV983052 QUQ983051:QUR983052 REM983051:REN983052 ROI983051:ROJ983052 RYE983051:RYF983052 SIA983051:SIB983052 SRW983051:SRX983052 TBS983051:TBT983052 TLO983051:TLP983052 TVK983051:TVL983052 UFG983051:UFH983052 UPC983051:UPD983052 UYY983051:UYZ983052 VIU983051:VIV983052 VSQ983051:VSR983052 WCM983051:WCN983052 WMI983051:WMJ983052">
      <formula1>$AK$19:$AK$26</formula1>
    </dataValidation>
    <dataValidation type="textLength" allowBlank="1" showInputMessage="1" showErrorMessage="1" prompt="教育相談時に聞き取りをしますので、入力しないでください。" sqref="S73 I73 N73">
      <formula1>1</formula1>
      <formula2>210</formula2>
    </dataValidation>
    <dataValidation type="list" allowBlank="1" showInputMessage="1" showErrorMessage="1" sqref="M8:Q8">
      <formula1>"　,普通学級,重複障害学級,訪問学級"</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sqref="WWC983054:WWD983054 WMG983054:WMH983054 WCK983054:WCL983054 VSO983054:VSP983054 VIS983054:VIT983054 UYW983054:UYX983054 UPA983054:UPB983054 UFE983054:UFF983054 TVI983054:TVJ983054 TLM983054:TLN983054 TBQ983054:TBR983054 SRU983054:SRV983054 SHY983054:SHZ983054 RYC983054:RYD983054 ROG983054:ROH983054 REK983054:REL983054 QUO983054:QUP983054 QKS983054:QKT983054 QAW983054:QAX983054 PRA983054:PRB983054 PHE983054:PHF983054 OXI983054:OXJ983054 ONM983054:ONN983054 ODQ983054:ODR983054 NTU983054:NTV983054 NJY983054:NJZ983054 NAC983054:NAD983054 MQG983054:MQH983054 MGK983054:MGL983054 LWO983054:LWP983054 LMS983054:LMT983054 LCW983054:LCX983054 KTA983054:KTB983054 KJE983054:KJF983054 JZI983054:JZJ983054 JPM983054:JPN983054 JFQ983054:JFR983054 IVU983054:IVV983054 ILY983054:ILZ983054 ICC983054:ICD983054 HSG983054:HSH983054 HIK983054:HIL983054 GYO983054:GYP983054 GOS983054:GOT983054 GEW983054:GEX983054 FVA983054:FVB983054 FLE983054:FLF983054 FBI983054:FBJ983054 ERM983054:ERN983054 EHQ983054:EHR983054 DXU983054:DXV983054 DNY983054:DNZ983054 DEC983054:DED983054 CUG983054:CUH983054 CKK983054:CKL983054 CAO983054:CAP983054 BQS983054:BQT983054 BGW983054:BGX983054 AXA983054:AXB983054 ANE983054:ANF983054 ADI983054:ADJ983054 TM983054:TN983054 JQ983054:JR983054 I983044:J983044 WWC917518:WWD917518 WMG917518:WMH917518 WCK917518:WCL917518 VSO917518:VSP917518 VIS917518:VIT917518 UYW917518:UYX917518 UPA917518:UPB917518 UFE917518:UFF917518 TVI917518:TVJ917518 TLM917518:TLN917518 TBQ917518:TBR917518 SRU917518:SRV917518 SHY917518:SHZ917518 RYC917518:RYD917518 ROG917518:ROH917518 REK917518:REL917518 QUO917518:QUP917518 QKS917518:QKT917518 QAW917518:QAX917518 PRA917518:PRB917518 PHE917518:PHF917518 OXI917518:OXJ917518 ONM917518:ONN917518 ODQ917518:ODR917518 NTU917518:NTV917518 NJY917518:NJZ917518 NAC917518:NAD917518 MQG917518:MQH917518 MGK917518:MGL917518 LWO917518:LWP917518 LMS917518:LMT917518 LCW917518:LCX917518 KTA917518:KTB917518 KJE917518:KJF917518 JZI917518:JZJ917518 JPM917518:JPN917518 JFQ917518:JFR917518 IVU917518:IVV917518 ILY917518:ILZ917518 ICC917518:ICD917518 HSG917518:HSH917518 HIK917518:HIL917518 GYO917518:GYP917518 GOS917518:GOT917518 GEW917518:GEX917518 FVA917518:FVB917518 FLE917518:FLF917518 FBI917518:FBJ917518 ERM917518:ERN917518 EHQ917518:EHR917518 DXU917518:DXV917518 DNY917518:DNZ917518 DEC917518:DED917518 CUG917518:CUH917518 CKK917518:CKL917518 CAO917518:CAP917518 BQS917518:BQT917518 BGW917518:BGX917518 AXA917518:AXB917518 ANE917518:ANF917518 ADI917518:ADJ917518 TM917518:TN917518 JQ917518:JR917518 I917508:J917508 WWC851982:WWD851982 WMG851982:WMH851982 WCK851982:WCL851982 VSO851982:VSP851982 VIS851982:VIT851982 UYW851982:UYX851982 UPA851982:UPB851982 UFE851982:UFF851982 TVI851982:TVJ851982 TLM851982:TLN851982 TBQ851982:TBR851982 SRU851982:SRV851982 SHY851982:SHZ851982 RYC851982:RYD851982 ROG851982:ROH851982 REK851982:REL851982 QUO851982:QUP851982 QKS851982:QKT851982 QAW851982:QAX851982 PRA851982:PRB851982 PHE851982:PHF851982 OXI851982:OXJ851982 ONM851982:ONN851982 ODQ851982:ODR851982 NTU851982:NTV851982 NJY851982:NJZ851982 NAC851982:NAD851982 MQG851982:MQH851982 MGK851982:MGL851982 LWO851982:LWP851982 LMS851982:LMT851982 LCW851982:LCX851982 KTA851982:KTB851982 KJE851982:KJF851982 JZI851982:JZJ851982 JPM851982:JPN851982 JFQ851982:JFR851982 IVU851982:IVV851982 ILY851982:ILZ851982 ICC851982:ICD851982 HSG851982:HSH851982 HIK851982:HIL851982 GYO851982:GYP851982 GOS851982:GOT851982 GEW851982:GEX851982 FVA851982:FVB851982 FLE851982:FLF851982 FBI851982:FBJ851982 ERM851982:ERN851982 EHQ851982:EHR851982 DXU851982:DXV851982 DNY851982:DNZ851982 DEC851982:DED851982 CUG851982:CUH851982 CKK851982:CKL851982 CAO851982:CAP851982 BQS851982:BQT851982 BGW851982:BGX851982 AXA851982:AXB851982 ANE851982:ANF851982 ADI851982:ADJ851982 TM851982:TN851982 JQ851982:JR851982 I851972:J851972 WWC786446:WWD786446 WMG786446:WMH786446 WCK786446:WCL786446 VSO786446:VSP786446 VIS786446:VIT786446 UYW786446:UYX786446 UPA786446:UPB786446 UFE786446:UFF786446 TVI786446:TVJ786446 TLM786446:TLN786446 TBQ786446:TBR786446 SRU786446:SRV786446 SHY786446:SHZ786446 RYC786446:RYD786446 ROG786446:ROH786446 REK786446:REL786446 QUO786446:QUP786446 QKS786446:QKT786446 QAW786446:QAX786446 PRA786446:PRB786446 PHE786446:PHF786446 OXI786446:OXJ786446 ONM786446:ONN786446 ODQ786446:ODR786446 NTU786446:NTV786446 NJY786446:NJZ786446 NAC786446:NAD786446 MQG786446:MQH786446 MGK786446:MGL786446 LWO786446:LWP786446 LMS786446:LMT786446 LCW786446:LCX786446 KTA786446:KTB786446 KJE786446:KJF786446 JZI786446:JZJ786446 JPM786446:JPN786446 JFQ786446:JFR786446 IVU786446:IVV786446 ILY786446:ILZ786446 ICC786446:ICD786446 HSG786446:HSH786446 HIK786446:HIL786446 GYO786446:GYP786446 GOS786446:GOT786446 GEW786446:GEX786446 FVA786446:FVB786446 FLE786446:FLF786446 FBI786446:FBJ786446 ERM786446:ERN786446 EHQ786446:EHR786446 DXU786446:DXV786446 DNY786446:DNZ786446 DEC786446:DED786446 CUG786446:CUH786446 CKK786446:CKL786446 CAO786446:CAP786446 BQS786446:BQT786446 BGW786446:BGX786446 AXA786446:AXB786446 ANE786446:ANF786446 ADI786446:ADJ786446 TM786446:TN786446 JQ786446:JR786446 I786436:J786436 WWC720910:WWD720910 WMG720910:WMH720910 WCK720910:WCL720910 VSO720910:VSP720910 VIS720910:VIT720910 UYW720910:UYX720910 UPA720910:UPB720910 UFE720910:UFF720910 TVI720910:TVJ720910 TLM720910:TLN720910 TBQ720910:TBR720910 SRU720910:SRV720910 SHY720910:SHZ720910 RYC720910:RYD720910 ROG720910:ROH720910 REK720910:REL720910 QUO720910:QUP720910 QKS720910:QKT720910 QAW720910:QAX720910 PRA720910:PRB720910 PHE720910:PHF720910 OXI720910:OXJ720910 ONM720910:ONN720910 ODQ720910:ODR720910 NTU720910:NTV720910 NJY720910:NJZ720910 NAC720910:NAD720910 MQG720910:MQH720910 MGK720910:MGL720910 LWO720910:LWP720910 LMS720910:LMT720910 LCW720910:LCX720910 KTA720910:KTB720910 KJE720910:KJF720910 JZI720910:JZJ720910 JPM720910:JPN720910 JFQ720910:JFR720910 IVU720910:IVV720910 ILY720910:ILZ720910 ICC720910:ICD720910 HSG720910:HSH720910 HIK720910:HIL720910 GYO720910:GYP720910 GOS720910:GOT720910 GEW720910:GEX720910 FVA720910:FVB720910 FLE720910:FLF720910 FBI720910:FBJ720910 ERM720910:ERN720910 EHQ720910:EHR720910 DXU720910:DXV720910 DNY720910:DNZ720910 DEC720910:DED720910 CUG720910:CUH720910 CKK720910:CKL720910 CAO720910:CAP720910 BQS720910:BQT720910 BGW720910:BGX720910 AXA720910:AXB720910 ANE720910:ANF720910 ADI720910:ADJ720910 TM720910:TN720910 JQ720910:JR720910 I720900:J720900 WWC655374:WWD655374 WMG655374:WMH655374 WCK655374:WCL655374 VSO655374:VSP655374 VIS655374:VIT655374 UYW655374:UYX655374 UPA655374:UPB655374 UFE655374:UFF655374 TVI655374:TVJ655374 TLM655374:TLN655374 TBQ655374:TBR655374 SRU655374:SRV655374 SHY655374:SHZ655374 RYC655374:RYD655374 ROG655374:ROH655374 REK655374:REL655374 QUO655374:QUP655374 QKS655374:QKT655374 QAW655374:QAX655374 PRA655374:PRB655374 PHE655374:PHF655374 OXI655374:OXJ655374 ONM655374:ONN655374 ODQ655374:ODR655374 NTU655374:NTV655374 NJY655374:NJZ655374 NAC655374:NAD655374 MQG655374:MQH655374 MGK655374:MGL655374 LWO655374:LWP655374 LMS655374:LMT655374 LCW655374:LCX655374 KTA655374:KTB655374 KJE655374:KJF655374 JZI655374:JZJ655374 JPM655374:JPN655374 JFQ655374:JFR655374 IVU655374:IVV655374 ILY655374:ILZ655374 ICC655374:ICD655374 HSG655374:HSH655374 HIK655374:HIL655374 GYO655374:GYP655374 GOS655374:GOT655374 GEW655374:GEX655374 FVA655374:FVB655374 FLE655374:FLF655374 FBI655374:FBJ655374 ERM655374:ERN655374 EHQ655374:EHR655374 DXU655374:DXV655374 DNY655374:DNZ655374 DEC655374:DED655374 CUG655374:CUH655374 CKK655374:CKL655374 CAO655374:CAP655374 BQS655374:BQT655374 BGW655374:BGX655374 AXA655374:AXB655374 ANE655374:ANF655374 ADI655374:ADJ655374 TM655374:TN655374 JQ655374:JR655374 I655364:J655364 WWC589838:WWD589838 WMG589838:WMH589838 WCK589838:WCL589838 VSO589838:VSP589838 VIS589838:VIT589838 UYW589838:UYX589838 UPA589838:UPB589838 UFE589838:UFF589838 TVI589838:TVJ589838 TLM589838:TLN589838 TBQ589838:TBR589838 SRU589838:SRV589838 SHY589838:SHZ589838 RYC589838:RYD589838 ROG589838:ROH589838 REK589838:REL589838 QUO589838:QUP589838 QKS589838:QKT589838 QAW589838:QAX589838 PRA589838:PRB589838 PHE589838:PHF589838 OXI589838:OXJ589838 ONM589838:ONN589838 ODQ589838:ODR589838 NTU589838:NTV589838 NJY589838:NJZ589838 NAC589838:NAD589838 MQG589838:MQH589838 MGK589838:MGL589838 LWO589838:LWP589838 LMS589838:LMT589838 LCW589838:LCX589838 KTA589838:KTB589838 KJE589838:KJF589838 JZI589838:JZJ589838 JPM589838:JPN589838 JFQ589838:JFR589838 IVU589838:IVV589838 ILY589838:ILZ589838 ICC589838:ICD589838 HSG589838:HSH589838 HIK589838:HIL589838 GYO589838:GYP589838 GOS589838:GOT589838 GEW589838:GEX589838 FVA589838:FVB589838 FLE589838:FLF589838 FBI589838:FBJ589838 ERM589838:ERN589838 EHQ589838:EHR589838 DXU589838:DXV589838 DNY589838:DNZ589838 DEC589838:DED589838 CUG589838:CUH589838 CKK589838:CKL589838 CAO589838:CAP589838 BQS589838:BQT589838 BGW589838:BGX589838 AXA589838:AXB589838 ANE589838:ANF589838 ADI589838:ADJ589838 TM589838:TN589838 JQ589838:JR589838 I589828:J589828 WWC524302:WWD524302 WMG524302:WMH524302 WCK524302:WCL524302 VSO524302:VSP524302 VIS524302:VIT524302 UYW524302:UYX524302 UPA524302:UPB524302 UFE524302:UFF524302 TVI524302:TVJ524302 TLM524302:TLN524302 TBQ524302:TBR524302 SRU524302:SRV524302 SHY524302:SHZ524302 RYC524302:RYD524302 ROG524302:ROH524302 REK524302:REL524302 QUO524302:QUP524302 QKS524302:QKT524302 QAW524302:QAX524302 PRA524302:PRB524302 PHE524302:PHF524302 OXI524302:OXJ524302 ONM524302:ONN524302 ODQ524302:ODR524302 NTU524302:NTV524302 NJY524302:NJZ524302 NAC524302:NAD524302 MQG524302:MQH524302 MGK524302:MGL524302 LWO524302:LWP524302 LMS524302:LMT524302 LCW524302:LCX524302 KTA524302:KTB524302 KJE524302:KJF524302 JZI524302:JZJ524302 JPM524302:JPN524302 JFQ524302:JFR524302 IVU524302:IVV524302 ILY524302:ILZ524302 ICC524302:ICD524302 HSG524302:HSH524302 HIK524302:HIL524302 GYO524302:GYP524302 GOS524302:GOT524302 GEW524302:GEX524302 FVA524302:FVB524302 FLE524302:FLF524302 FBI524302:FBJ524302 ERM524302:ERN524302 EHQ524302:EHR524302 DXU524302:DXV524302 DNY524302:DNZ524302 DEC524302:DED524302 CUG524302:CUH524302 CKK524302:CKL524302 CAO524302:CAP524302 BQS524302:BQT524302 BGW524302:BGX524302 AXA524302:AXB524302 ANE524302:ANF524302 ADI524302:ADJ524302 TM524302:TN524302 JQ524302:JR524302 I524292:J524292 WWC458766:WWD458766 WMG458766:WMH458766 WCK458766:WCL458766 VSO458766:VSP458766 VIS458766:VIT458766 UYW458766:UYX458766 UPA458766:UPB458766 UFE458766:UFF458766 TVI458766:TVJ458766 TLM458766:TLN458766 TBQ458766:TBR458766 SRU458766:SRV458766 SHY458766:SHZ458766 RYC458766:RYD458766 ROG458766:ROH458766 REK458766:REL458766 QUO458766:QUP458766 QKS458766:QKT458766 QAW458766:QAX458766 PRA458766:PRB458766 PHE458766:PHF458766 OXI458766:OXJ458766 ONM458766:ONN458766 ODQ458766:ODR458766 NTU458766:NTV458766 NJY458766:NJZ458766 NAC458766:NAD458766 MQG458766:MQH458766 MGK458766:MGL458766 LWO458766:LWP458766 LMS458766:LMT458766 LCW458766:LCX458766 KTA458766:KTB458766 KJE458766:KJF458766 JZI458766:JZJ458766 JPM458766:JPN458766 JFQ458766:JFR458766 IVU458766:IVV458766 ILY458766:ILZ458766 ICC458766:ICD458766 HSG458766:HSH458766 HIK458766:HIL458766 GYO458766:GYP458766 GOS458766:GOT458766 GEW458766:GEX458766 FVA458766:FVB458766 FLE458766:FLF458766 FBI458766:FBJ458766 ERM458766:ERN458766 EHQ458766:EHR458766 DXU458766:DXV458766 DNY458766:DNZ458766 DEC458766:DED458766 CUG458766:CUH458766 CKK458766:CKL458766 CAO458766:CAP458766 BQS458766:BQT458766 BGW458766:BGX458766 AXA458766:AXB458766 ANE458766:ANF458766 ADI458766:ADJ458766 TM458766:TN458766 JQ458766:JR458766 I458756:J458756 WWC393230:WWD393230 WMG393230:WMH393230 WCK393230:WCL393230 VSO393230:VSP393230 VIS393230:VIT393230 UYW393230:UYX393230 UPA393230:UPB393230 UFE393230:UFF393230 TVI393230:TVJ393230 TLM393230:TLN393230 TBQ393230:TBR393230 SRU393230:SRV393230 SHY393230:SHZ393230 RYC393230:RYD393230 ROG393230:ROH393230 REK393230:REL393230 QUO393230:QUP393230 QKS393230:QKT393230 QAW393230:QAX393230 PRA393230:PRB393230 PHE393230:PHF393230 OXI393230:OXJ393230 ONM393230:ONN393230 ODQ393230:ODR393230 NTU393230:NTV393230 NJY393230:NJZ393230 NAC393230:NAD393230 MQG393230:MQH393230 MGK393230:MGL393230 LWO393230:LWP393230 LMS393230:LMT393230 LCW393230:LCX393230 KTA393230:KTB393230 KJE393230:KJF393230 JZI393230:JZJ393230 JPM393230:JPN393230 JFQ393230:JFR393230 IVU393230:IVV393230 ILY393230:ILZ393230 ICC393230:ICD393230 HSG393230:HSH393230 HIK393230:HIL393230 GYO393230:GYP393230 GOS393230:GOT393230 GEW393230:GEX393230 FVA393230:FVB393230 FLE393230:FLF393230 FBI393230:FBJ393230 ERM393230:ERN393230 EHQ393230:EHR393230 DXU393230:DXV393230 DNY393230:DNZ393230 DEC393230:DED393230 CUG393230:CUH393230 CKK393230:CKL393230 CAO393230:CAP393230 BQS393230:BQT393230 BGW393230:BGX393230 AXA393230:AXB393230 ANE393230:ANF393230 ADI393230:ADJ393230 TM393230:TN393230 JQ393230:JR393230 I393220:J393220 WWC327694:WWD327694 WMG327694:WMH327694 WCK327694:WCL327694 VSO327694:VSP327694 VIS327694:VIT327694 UYW327694:UYX327694 UPA327694:UPB327694 UFE327694:UFF327694 TVI327694:TVJ327694 TLM327694:TLN327694 TBQ327694:TBR327694 SRU327694:SRV327694 SHY327694:SHZ327694 RYC327694:RYD327694 ROG327694:ROH327694 REK327694:REL327694 QUO327694:QUP327694 QKS327694:QKT327694 QAW327694:QAX327694 PRA327694:PRB327694 PHE327694:PHF327694 OXI327694:OXJ327694 ONM327694:ONN327694 ODQ327694:ODR327694 NTU327694:NTV327694 NJY327694:NJZ327694 NAC327694:NAD327694 MQG327694:MQH327694 MGK327694:MGL327694 LWO327694:LWP327694 LMS327694:LMT327694 LCW327694:LCX327694 KTA327694:KTB327694 KJE327694:KJF327694 JZI327694:JZJ327694 JPM327694:JPN327694 JFQ327694:JFR327694 IVU327694:IVV327694 ILY327694:ILZ327694 ICC327694:ICD327694 HSG327694:HSH327694 HIK327694:HIL327694 GYO327694:GYP327694 GOS327694:GOT327694 GEW327694:GEX327694 FVA327694:FVB327694 FLE327694:FLF327694 FBI327694:FBJ327694 ERM327694:ERN327694 EHQ327694:EHR327694 DXU327694:DXV327694 DNY327694:DNZ327694 DEC327694:DED327694 CUG327694:CUH327694 CKK327694:CKL327694 CAO327694:CAP327694 BQS327694:BQT327694 BGW327694:BGX327694 AXA327694:AXB327694 ANE327694:ANF327694 ADI327694:ADJ327694 TM327694:TN327694 JQ327694:JR327694 I327684:J327684 WWC262158:WWD262158 WMG262158:WMH262158 WCK262158:WCL262158 VSO262158:VSP262158 VIS262158:VIT262158 UYW262158:UYX262158 UPA262158:UPB262158 UFE262158:UFF262158 TVI262158:TVJ262158 TLM262158:TLN262158 TBQ262158:TBR262158 SRU262158:SRV262158 SHY262158:SHZ262158 RYC262158:RYD262158 ROG262158:ROH262158 REK262158:REL262158 QUO262158:QUP262158 QKS262158:QKT262158 QAW262158:QAX262158 PRA262158:PRB262158 PHE262158:PHF262158 OXI262158:OXJ262158 ONM262158:ONN262158 ODQ262158:ODR262158 NTU262158:NTV262158 NJY262158:NJZ262158 NAC262158:NAD262158 MQG262158:MQH262158 MGK262158:MGL262158 LWO262158:LWP262158 LMS262158:LMT262158 LCW262158:LCX262158 KTA262158:KTB262158 KJE262158:KJF262158 JZI262158:JZJ262158 JPM262158:JPN262158 JFQ262158:JFR262158 IVU262158:IVV262158 ILY262158:ILZ262158 ICC262158:ICD262158 HSG262158:HSH262158 HIK262158:HIL262158 GYO262158:GYP262158 GOS262158:GOT262158 GEW262158:GEX262158 FVA262158:FVB262158 FLE262158:FLF262158 FBI262158:FBJ262158 ERM262158:ERN262158 EHQ262158:EHR262158 DXU262158:DXV262158 DNY262158:DNZ262158 DEC262158:DED262158 CUG262158:CUH262158 CKK262158:CKL262158 CAO262158:CAP262158 BQS262158:BQT262158 BGW262158:BGX262158 AXA262158:AXB262158 ANE262158:ANF262158 ADI262158:ADJ262158 TM262158:TN262158 JQ262158:JR262158 I262148:J262148 WWC196622:WWD196622 WMG196622:WMH196622 WCK196622:WCL196622 VSO196622:VSP196622 VIS196622:VIT196622 UYW196622:UYX196622 UPA196622:UPB196622 UFE196622:UFF196622 TVI196622:TVJ196622 TLM196622:TLN196622 TBQ196622:TBR196622 SRU196622:SRV196622 SHY196622:SHZ196622 RYC196622:RYD196622 ROG196622:ROH196622 REK196622:REL196622 QUO196622:QUP196622 QKS196622:QKT196622 QAW196622:QAX196622 PRA196622:PRB196622 PHE196622:PHF196622 OXI196622:OXJ196622 ONM196622:ONN196622 ODQ196622:ODR196622 NTU196622:NTV196622 NJY196622:NJZ196622 NAC196622:NAD196622 MQG196622:MQH196622 MGK196622:MGL196622 LWO196622:LWP196622 LMS196622:LMT196622 LCW196622:LCX196622 KTA196622:KTB196622 KJE196622:KJF196622 JZI196622:JZJ196622 JPM196622:JPN196622 JFQ196622:JFR196622 IVU196622:IVV196622 ILY196622:ILZ196622 ICC196622:ICD196622 HSG196622:HSH196622 HIK196622:HIL196622 GYO196622:GYP196622 GOS196622:GOT196622 GEW196622:GEX196622 FVA196622:FVB196622 FLE196622:FLF196622 FBI196622:FBJ196622 ERM196622:ERN196622 EHQ196622:EHR196622 DXU196622:DXV196622 DNY196622:DNZ196622 DEC196622:DED196622 CUG196622:CUH196622 CKK196622:CKL196622 CAO196622:CAP196622 BQS196622:BQT196622 BGW196622:BGX196622 AXA196622:AXB196622 ANE196622:ANF196622 ADI196622:ADJ196622 TM196622:TN196622 JQ196622:JR196622 I196612:J196612 WWC131086:WWD131086 WMG131086:WMH131086 WCK131086:WCL131086 VSO131086:VSP131086 VIS131086:VIT131086 UYW131086:UYX131086 UPA131086:UPB131086 UFE131086:UFF131086 TVI131086:TVJ131086 TLM131086:TLN131086 TBQ131086:TBR131086 SRU131086:SRV131086 SHY131086:SHZ131086 RYC131086:RYD131086 ROG131086:ROH131086 REK131086:REL131086 QUO131086:QUP131086 QKS131086:QKT131086 QAW131086:QAX131086 PRA131086:PRB131086 PHE131086:PHF131086 OXI131086:OXJ131086 ONM131086:ONN131086 ODQ131086:ODR131086 NTU131086:NTV131086 NJY131086:NJZ131086 NAC131086:NAD131086 MQG131086:MQH131086 MGK131086:MGL131086 LWO131086:LWP131086 LMS131086:LMT131086 LCW131086:LCX131086 KTA131086:KTB131086 KJE131086:KJF131086 JZI131086:JZJ131086 JPM131086:JPN131086 JFQ131086:JFR131086 IVU131086:IVV131086 ILY131086:ILZ131086 ICC131086:ICD131086 HSG131086:HSH131086 HIK131086:HIL131086 GYO131086:GYP131086 GOS131086:GOT131086 GEW131086:GEX131086 FVA131086:FVB131086 FLE131086:FLF131086 FBI131086:FBJ131086 ERM131086:ERN131086 EHQ131086:EHR131086 DXU131086:DXV131086 DNY131086:DNZ131086 DEC131086:DED131086 CUG131086:CUH131086 CKK131086:CKL131086 CAO131086:CAP131086 BQS131086:BQT131086 BGW131086:BGX131086 AXA131086:AXB131086 ANE131086:ANF131086 ADI131086:ADJ131086 TM131086:TN131086 JQ131086:JR131086 I131076:J131076 WWC65550:WWD65550 WMG65550:WMH65550 WCK65550:WCL65550 VSO65550:VSP65550 VIS65550:VIT65550 UYW65550:UYX65550 UPA65550:UPB65550 UFE65550:UFF65550 TVI65550:TVJ65550 TLM65550:TLN65550 TBQ65550:TBR65550 SRU65550:SRV65550 SHY65550:SHZ65550 RYC65550:RYD65550 ROG65550:ROH65550 REK65550:REL65550 QUO65550:QUP65550 QKS65550:QKT65550 QAW65550:QAX65550 PRA65550:PRB65550 PHE65550:PHF65550 OXI65550:OXJ65550 ONM65550:ONN65550 ODQ65550:ODR65550 NTU65550:NTV65550 NJY65550:NJZ65550 NAC65550:NAD65550 MQG65550:MQH65550 MGK65550:MGL65550 LWO65550:LWP65550 LMS65550:LMT65550 LCW65550:LCX65550 KTA65550:KTB65550 KJE65550:KJF65550 JZI65550:JZJ65550 JPM65550:JPN65550 JFQ65550:JFR65550 IVU65550:IVV65550 ILY65550:ILZ65550 ICC65550:ICD65550 HSG65550:HSH65550 HIK65550:HIL65550 GYO65550:GYP65550 GOS65550:GOT65550 GEW65550:GEX65550 FVA65550:FVB65550 FLE65550:FLF65550 FBI65550:FBJ65550 ERM65550:ERN65550 EHQ65550:EHR65550 DXU65550:DXV65550 DNY65550:DNZ65550 DEC65550:DED65550 CUG65550:CUH65550 CKK65550:CKL65550 CAO65550:CAP65550 BQS65550:BQT65550 BGW65550:BGX65550 AXA65550:AXB65550 ANE65550:ANF65550 ADI65550:ADJ65550 TM65550:TN65550 JQ65550:JR65550 I65540:J65540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formula1>$X$13:$X$14</formula1>
    </dataValidation>
    <dataValidation type="list" allowBlank="1" showInputMessage="1" showErrorMessage="1" prompt="卒業・卒業見込みをドロップダウンリストから選択してください。" sqref="H65528:I65528 JP65538:JQ65538 TL65538:TM65538 ADH65538:ADI65538 AND65538:ANE65538 AWZ65538:AXA65538 BGV65538:BGW65538 BQR65538:BQS65538 CAN65538:CAO65538 CKJ65538:CKK65538 CUF65538:CUG65538 DEB65538:DEC65538 DNX65538:DNY65538 DXT65538:DXU65538 EHP65538:EHQ65538 ERL65538:ERM65538 FBH65538:FBI65538 FLD65538:FLE65538 FUZ65538:FVA65538 GEV65538:GEW65538 GOR65538:GOS65538 GYN65538:GYO65538 HIJ65538:HIK65538 HSF65538:HSG65538 ICB65538:ICC65538 ILX65538:ILY65538 IVT65538:IVU65538 JFP65538:JFQ65538 JPL65538:JPM65538 JZH65538:JZI65538 KJD65538:KJE65538 KSZ65538:KTA65538 LCV65538:LCW65538 LMR65538:LMS65538 LWN65538:LWO65538 MGJ65538:MGK65538 MQF65538:MQG65538 NAB65538:NAC65538 NJX65538:NJY65538 NTT65538:NTU65538 ODP65538:ODQ65538 ONL65538:ONM65538 OXH65538:OXI65538 PHD65538:PHE65538 PQZ65538:PRA65538 QAV65538:QAW65538 QKR65538:QKS65538 QUN65538:QUO65538 REJ65538:REK65538 ROF65538:ROG65538 RYB65538:RYC65538 SHX65538:SHY65538 SRT65538:SRU65538 TBP65538:TBQ65538 TLL65538:TLM65538 TVH65538:TVI65538 UFD65538:UFE65538 UOZ65538:UPA65538 UYV65538:UYW65538 VIR65538:VIS65538 VSN65538:VSO65538 WCJ65538:WCK65538 WMF65538:WMG65538 WWB65538:WWC65538 H131064:I131064 JP131074:JQ131074 TL131074:TM131074 ADH131074:ADI131074 AND131074:ANE131074 AWZ131074:AXA131074 BGV131074:BGW131074 BQR131074:BQS131074 CAN131074:CAO131074 CKJ131074:CKK131074 CUF131074:CUG131074 DEB131074:DEC131074 DNX131074:DNY131074 DXT131074:DXU131074 EHP131074:EHQ131074 ERL131074:ERM131074 FBH131074:FBI131074 FLD131074:FLE131074 FUZ131074:FVA131074 GEV131074:GEW131074 GOR131074:GOS131074 GYN131074:GYO131074 HIJ131074:HIK131074 HSF131074:HSG131074 ICB131074:ICC131074 ILX131074:ILY131074 IVT131074:IVU131074 JFP131074:JFQ131074 JPL131074:JPM131074 JZH131074:JZI131074 KJD131074:KJE131074 KSZ131074:KTA131074 LCV131074:LCW131074 LMR131074:LMS131074 LWN131074:LWO131074 MGJ131074:MGK131074 MQF131074:MQG131074 NAB131074:NAC131074 NJX131074:NJY131074 NTT131074:NTU131074 ODP131074:ODQ131074 ONL131074:ONM131074 OXH131074:OXI131074 PHD131074:PHE131074 PQZ131074:PRA131074 QAV131074:QAW131074 QKR131074:QKS131074 QUN131074:QUO131074 REJ131074:REK131074 ROF131074:ROG131074 RYB131074:RYC131074 SHX131074:SHY131074 SRT131074:SRU131074 TBP131074:TBQ131074 TLL131074:TLM131074 TVH131074:TVI131074 UFD131074:UFE131074 UOZ131074:UPA131074 UYV131074:UYW131074 VIR131074:VIS131074 VSN131074:VSO131074 WCJ131074:WCK131074 WMF131074:WMG131074 WWB131074:WWC131074 H196600:I196600 JP196610:JQ196610 TL196610:TM196610 ADH196610:ADI196610 AND196610:ANE196610 AWZ196610:AXA196610 BGV196610:BGW196610 BQR196610:BQS196610 CAN196610:CAO196610 CKJ196610:CKK196610 CUF196610:CUG196610 DEB196610:DEC196610 DNX196610:DNY196610 DXT196610:DXU196610 EHP196610:EHQ196610 ERL196610:ERM196610 FBH196610:FBI196610 FLD196610:FLE196610 FUZ196610:FVA196610 GEV196610:GEW196610 GOR196610:GOS196610 GYN196610:GYO196610 HIJ196610:HIK196610 HSF196610:HSG196610 ICB196610:ICC196610 ILX196610:ILY196610 IVT196610:IVU196610 JFP196610:JFQ196610 JPL196610:JPM196610 JZH196610:JZI196610 KJD196610:KJE196610 KSZ196610:KTA196610 LCV196610:LCW196610 LMR196610:LMS196610 LWN196610:LWO196610 MGJ196610:MGK196610 MQF196610:MQG196610 NAB196610:NAC196610 NJX196610:NJY196610 NTT196610:NTU196610 ODP196610:ODQ196610 ONL196610:ONM196610 OXH196610:OXI196610 PHD196610:PHE196610 PQZ196610:PRA196610 QAV196610:QAW196610 QKR196610:QKS196610 QUN196610:QUO196610 REJ196610:REK196610 ROF196610:ROG196610 RYB196610:RYC196610 SHX196610:SHY196610 SRT196610:SRU196610 TBP196610:TBQ196610 TLL196610:TLM196610 TVH196610:TVI196610 UFD196610:UFE196610 UOZ196610:UPA196610 UYV196610:UYW196610 VIR196610:VIS196610 VSN196610:VSO196610 WCJ196610:WCK196610 WMF196610:WMG196610 WWB196610:WWC196610 H262136:I262136 JP262146:JQ262146 TL262146:TM262146 ADH262146:ADI262146 AND262146:ANE262146 AWZ262146:AXA262146 BGV262146:BGW262146 BQR262146:BQS262146 CAN262146:CAO262146 CKJ262146:CKK262146 CUF262146:CUG262146 DEB262146:DEC262146 DNX262146:DNY262146 DXT262146:DXU262146 EHP262146:EHQ262146 ERL262146:ERM262146 FBH262146:FBI262146 FLD262146:FLE262146 FUZ262146:FVA262146 GEV262146:GEW262146 GOR262146:GOS262146 GYN262146:GYO262146 HIJ262146:HIK262146 HSF262146:HSG262146 ICB262146:ICC262146 ILX262146:ILY262146 IVT262146:IVU262146 JFP262146:JFQ262146 JPL262146:JPM262146 JZH262146:JZI262146 KJD262146:KJE262146 KSZ262146:KTA262146 LCV262146:LCW262146 LMR262146:LMS262146 LWN262146:LWO262146 MGJ262146:MGK262146 MQF262146:MQG262146 NAB262146:NAC262146 NJX262146:NJY262146 NTT262146:NTU262146 ODP262146:ODQ262146 ONL262146:ONM262146 OXH262146:OXI262146 PHD262146:PHE262146 PQZ262146:PRA262146 QAV262146:QAW262146 QKR262146:QKS262146 QUN262146:QUO262146 REJ262146:REK262146 ROF262146:ROG262146 RYB262146:RYC262146 SHX262146:SHY262146 SRT262146:SRU262146 TBP262146:TBQ262146 TLL262146:TLM262146 TVH262146:TVI262146 UFD262146:UFE262146 UOZ262146:UPA262146 UYV262146:UYW262146 VIR262146:VIS262146 VSN262146:VSO262146 WCJ262146:WCK262146 WMF262146:WMG262146 WWB262146:WWC262146 H327672:I327672 JP327682:JQ327682 TL327682:TM327682 ADH327682:ADI327682 AND327682:ANE327682 AWZ327682:AXA327682 BGV327682:BGW327682 BQR327682:BQS327682 CAN327682:CAO327682 CKJ327682:CKK327682 CUF327682:CUG327682 DEB327682:DEC327682 DNX327682:DNY327682 DXT327682:DXU327682 EHP327682:EHQ327682 ERL327682:ERM327682 FBH327682:FBI327682 FLD327682:FLE327682 FUZ327682:FVA327682 GEV327682:GEW327682 GOR327682:GOS327682 GYN327682:GYO327682 HIJ327682:HIK327682 HSF327682:HSG327682 ICB327682:ICC327682 ILX327682:ILY327682 IVT327682:IVU327682 JFP327682:JFQ327682 JPL327682:JPM327682 JZH327682:JZI327682 KJD327682:KJE327682 KSZ327682:KTA327682 LCV327682:LCW327682 LMR327682:LMS327682 LWN327682:LWO327682 MGJ327682:MGK327682 MQF327682:MQG327682 NAB327682:NAC327682 NJX327682:NJY327682 NTT327682:NTU327682 ODP327682:ODQ327682 ONL327682:ONM327682 OXH327682:OXI327682 PHD327682:PHE327682 PQZ327682:PRA327682 QAV327682:QAW327682 QKR327682:QKS327682 QUN327682:QUO327682 REJ327682:REK327682 ROF327682:ROG327682 RYB327682:RYC327682 SHX327682:SHY327682 SRT327682:SRU327682 TBP327682:TBQ327682 TLL327682:TLM327682 TVH327682:TVI327682 UFD327682:UFE327682 UOZ327682:UPA327682 UYV327682:UYW327682 VIR327682:VIS327682 VSN327682:VSO327682 WCJ327682:WCK327682 WMF327682:WMG327682 WWB327682:WWC327682 H393208:I393208 JP393218:JQ393218 TL393218:TM393218 ADH393218:ADI393218 AND393218:ANE393218 AWZ393218:AXA393218 BGV393218:BGW393218 BQR393218:BQS393218 CAN393218:CAO393218 CKJ393218:CKK393218 CUF393218:CUG393218 DEB393218:DEC393218 DNX393218:DNY393218 DXT393218:DXU393218 EHP393218:EHQ393218 ERL393218:ERM393218 FBH393218:FBI393218 FLD393218:FLE393218 FUZ393218:FVA393218 GEV393218:GEW393218 GOR393218:GOS393218 GYN393218:GYO393218 HIJ393218:HIK393218 HSF393218:HSG393218 ICB393218:ICC393218 ILX393218:ILY393218 IVT393218:IVU393218 JFP393218:JFQ393218 JPL393218:JPM393218 JZH393218:JZI393218 KJD393218:KJE393218 KSZ393218:KTA393218 LCV393218:LCW393218 LMR393218:LMS393218 LWN393218:LWO393218 MGJ393218:MGK393218 MQF393218:MQG393218 NAB393218:NAC393218 NJX393218:NJY393218 NTT393218:NTU393218 ODP393218:ODQ393218 ONL393218:ONM393218 OXH393218:OXI393218 PHD393218:PHE393218 PQZ393218:PRA393218 QAV393218:QAW393218 QKR393218:QKS393218 QUN393218:QUO393218 REJ393218:REK393218 ROF393218:ROG393218 RYB393218:RYC393218 SHX393218:SHY393218 SRT393218:SRU393218 TBP393218:TBQ393218 TLL393218:TLM393218 TVH393218:TVI393218 UFD393218:UFE393218 UOZ393218:UPA393218 UYV393218:UYW393218 VIR393218:VIS393218 VSN393218:VSO393218 WCJ393218:WCK393218 WMF393218:WMG393218 WWB393218:WWC393218 H458744:I458744 JP458754:JQ458754 TL458754:TM458754 ADH458754:ADI458754 AND458754:ANE458754 AWZ458754:AXA458754 BGV458754:BGW458754 BQR458754:BQS458754 CAN458754:CAO458754 CKJ458754:CKK458754 CUF458754:CUG458754 DEB458754:DEC458754 DNX458754:DNY458754 DXT458754:DXU458754 EHP458754:EHQ458754 ERL458754:ERM458754 FBH458754:FBI458754 FLD458754:FLE458754 FUZ458754:FVA458754 GEV458754:GEW458754 GOR458754:GOS458754 GYN458754:GYO458754 HIJ458754:HIK458754 HSF458754:HSG458754 ICB458754:ICC458754 ILX458754:ILY458754 IVT458754:IVU458754 JFP458754:JFQ458754 JPL458754:JPM458754 JZH458754:JZI458754 KJD458754:KJE458754 KSZ458754:KTA458754 LCV458754:LCW458754 LMR458754:LMS458754 LWN458754:LWO458754 MGJ458754:MGK458754 MQF458754:MQG458754 NAB458754:NAC458754 NJX458754:NJY458754 NTT458754:NTU458754 ODP458754:ODQ458754 ONL458754:ONM458754 OXH458754:OXI458754 PHD458754:PHE458754 PQZ458754:PRA458754 QAV458754:QAW458754 QKR458754:QKS458754 QUN458754:QUO458754 REJ458754:REK458754 ROF458754:ROG458754 RYB458754:RYC458754 SHX458754:SHY458754 SRT458754:SRU458754 TBP458754:TBQ458754 TLL458754:TLM458754 TVH458754:TVI458754 UFD458754:UFE458754 UOZ458754:UPA458754 UYV458754:UYW458754 VIR458754:VIS458754 VSN458754:VSO458754 WCJ458754:WCK458754 WMF458754:WMG458754 WWB458754:WWC458754 H524280:I524280 JP524290:JQ524290 TL524290:TM524290 ADH524290:ADI524290 AND524290:ANE524290 AWZ524290:AXA524290 BGV524290:BGW524290 BQR524290:BQS524290 CAN524290:CAO524290 CKJ524290:CKK524290 CUF524290:CUG524290 DEB524290:DEC524290 DNX524290:DNY524290 DXT524290:DXU524290 EHP524290:EHQ524290 ERL524290:ERM524290 FBH524290:FBI524290 FLD524290:FLE524290 FUZ524290:FVA524290 GEV524290:GEW524290 GOR524290:GOS524290 GYN524290:GYO524290 HIJ524290:HIK524290 HSF524290:HSG524290 ICB524290:ICC524290 ILX524290:ILY524290 IVT524290:IVU524290 JFP524290:JFQ524290 JPL524290:JPM524290 JZH524290:JZI524290 KJD524290:KJE524290 KSZ524290:KTA524290 LCV524290:LCW524290 LMR524290:LMS524290 LWN524290:LWO524290 MGJ524290:MGK524290 MQF524290:MQG524290 NAB524290:NAC524290 NJX524290:NJY524290 NTT524290:NTU524290 ODP524290:ODQ524290 ONL524290:ONM524290 OXH524290:OXI524290 PHD524290:PHE524290 PQZ524290:PRA524290 QAV524290:QAW524290 QKR524290:QKS524290 QUN524290:QUO524290 REJ524290:REK524290 ROF524290:ROG524290 RYB524290:RYC524290 SHX524290:SHY524290 SRT524290:SRU524290 TBP524290:TBQ524290 TLL524290:TLM524290 TVH524290:TVI524290 UFD524290:UFE524290 UOZ524290:UPA524290 UYV524290:UYW524290 VIR524290:VIS524290 VSN524290:VSO524290 WCJ524290:WCK524290 WMF524290:WMG524290 WWB524290:WWC524290 H589816:I589816 JP589826:JQ589826 TL589826:TM589826 ADH589826:ADI589826 AND589826:ANE589826 AWZ589826:AXA589826 BGV589826:BGW589826 BQR589826:BQS589826 CAN589826:CAO589826 CKJ589826:CKK589826 CUF589826:CUG589826 DEB589826:DEC589826 DNX589826:DNY589826 DXT589826:DXU589826 EHP589826:EHQ589826 ERL589826:ERM589826 FBH589826:FBI589826 FLD589826:FLE589826 FUZ589826:FVA589826 GEV589826:GEW589826 GOR589826:GOS589826 GYN589826:GYO589826 HIJ589826:HIK589826 HSF589826:HSG589826 ICB589826:ICC589826 ILX589826:ILY589826 IVT589826:IVU589826 JFP589826:JFQ589826 JPL589826:JPM589826 JZH589826:JZI589826 KJD589826:KJE589826 KSZ589826:KTA589826 LCV589826:LCW589826 LMR589826:LMS589826 LWN589826:LWO589826 MGJ589826:MGK589826 MQF589826:MQG589826 NAB589826:NAC589826 NJX589826:NJY589826 NTT589826:NTU589826 ODP589826:ODQ589826 ONL589826:ONM589826 OXH589826:OXI589826 PHD589826:PHE589826 PQZ589826:PRA589826 QAV589826:QAW589826 QKR589826:QKS589826 QUN589826:QUO589826 REJ589826:REK589826 ROF589826:ROG589826 RYB589826:RYC589826 SHX589826:SHY589826 SRT589826:SRU589826 TBP589826:TBQ589826 TLL589826:TLM589826 TVH589826:TVI589826 UFD589826:UFE589826 UOZ589826:UPA589826 UYV589826:UYW589826 VIR589826:VIS589826 VSN589826:VSO589826 WCJ589826:WCK589826 WMF589826:WMG589826 WWB589826:WWC589826 H655352:I655352 JP655362:JQ655362 TL655362:TM655362 ADH655362:ADI655362 AND655362:ANE655362 AWZ655362:AXA655362 BGV655362:BGW655362 BQR655362:BQS655362 CAN655362:CAO655362 CKJ655362:CKK655362 CUF655362:CUG655362 DEB655362:DEC655362 DNX655362:DNY655362 DXT655362:DXU655362 EHP655362:EHQ655362 ERL655362:ERM655362 FBH655362:FBI655362 FLD655362:FLE655362 FUZ655362:FVA655362 GEV655362:GEW655362 GOR655362:GOS655362 GYN655362:GYO655362 HIJ655362:HIK655362 HSF655362:HSG655362 ICB655362:ICC655362 ILX655362:ILY655362 IVT655362:IVU655362 JFP655362:JFQ655362 JPL655362:JPM655362 JZH655362:JZI655362 KJD655362:KJE655362 KSZ655362:KTA655362 LCV655362:LCW655362 LMR655362:LMS655362 LWN655362:LWO655362 MGJ655362:MGK655362 MQF655362:MQG655362 NAB655362:NAC655362 NJX655362:NJY655362 NTT655362:NTU655362 ODP655362:ODQ655362 ONL655362:ONM655362 OXH655362:OXI655362 PHD655362:PHE655362 PQZ655362:PRA655362 QAV655362:QAW655362 QKR655362:QKS655362 QUN655362:QUO655362 REJ655362:REK655362 ROF655362:ROG655362 RYB655362:RYC655362 SHX655362:SHY655362 SRT655362:SRU655362 TBP655362:TBQ655362 TLL655362:TLM655362 TVH655362:TVI655362 UFD655362:UFE655362 UOZ655362:UPA655362 UYV655362:UYW655362 VIR655362:VIS655362 VSN655362:VSO655362 WCJ655362:WCK655362 WMF655362:WMG655362 WWB655362:WWC655362 H720888:I720888 JP720898:JQ720898 TL720898:TM720898 ADH720898:ADI720898 AND720898:ANE720898 AWZ720898:AXA720898 BGV720898:BGW720898 BQR720898:BQS720898 CAN720898:CAO720898 CKJ720898:CKK720898 CUF720898:CUG720898 DEB720898:DEC720898 DNX720898:DNY720898 DXT720898:DXU720898 EHP720898:EHQ720898 ERL720898:ERM720898 FBH720898:FBI720898 FLD720898:FLE720898 FUZ720898:FVA720898 GEV720898:GEW720898 GOR720898:GOS720898 GYN720898:GYO720898 HIJ720898:HIK720898 HSF720898:HSG720898 ICB720898:ICC720898 ILX720898:ILY720898 IVT720898:IVU720898 JFP720898:JFQ720898 JPL720898:JPM720898 JZH720898:JZI720898 KJD720898:KJE720898 KSZ720898:KTA720898 LCV720898:LCW720898 LMR720898:LMS720898 LWN720898:LWO720898 MGJ720898:MGK720898 MQF720898:MQG720898 NAB720898:NAC720898 NJX720898:NJY720898 NTT720898:NTU720898 ODP720898:ODQ720898 ONL720898:ONM720898 OXH720898:OXI720898 PHD720898:PHE720898 PQZ720898:PRA720898 QAV720898:QAW720898 QKR720898:QKS720898 QUN720898:QUO720898 REJ720898:REK720898 ROF720898:ROG720898 RYB720898:RYC720898 SHX720898:SHY720898 SRT720898:SRU720898 TBP720898:TBQ720898 TLL720898:TLM720898 TVH720898:TVI720898 UFD720898:UFE720898 UOZ720898:UPA720898 UYV720898:UYW720898 VIR720898:VIS720898 VSN720898:VSO720898 WCJ720898:WCK720898 WMF720898:WMG720898 WWB720898:WWC720898 H786424:I786424 JP786434:JQ786434 TL786434:TM786434 ADH786434:ADI786434 AND786434:ANE786434 AWZ786434:AXA786434 BGV786434:BGW786434 BQR786434:BQS786434 CAN786434:CAO786434 CKJ786434:CKK786434 CUF786434:CUG786434 DEB786434:DEC786434 DNX786434:DNY786434 DXT786434:DXU786434 EHP786434:EHQ786434 ERL786434:ERM786434 FBH786434:FBI786434 FLD786434:FLE786434 FUZ786434:FVA786434 GEV786434:GEW786434 GOR786434:GOS786434 GYN786434:GYO786434 HIJ786434:HIK786434 HSF786434:HSG786434 ICB786434:ICC786434 ILX786434:ILY786434 IVT786434:IVU786434 JFP786434:JFQ786434 JPL786434:JPM786434 JZH786434:JZI786434 KJD786434:KJE786434 KSZ786434:KTA786434 LCV786434:LCW786434 LMR786434:LMS786434 LWN786434:LWO786434 MGJ786434:MGK786434 MQF786434:MQG786434 NAB786434:NAC786434 NJX786434:NJY786434 NTT786434:NTU786434 ODP786434:ODQ786434 ONL786434:ONM786434 OXH786434:OXI786434 PHD786434:PHE786434 PQZ786434:PRA786434 QAV786434:QAW786434 QKR786434:QKS786434 QUN786434:QUO786434 REJ786434:REK786434 ROF786434:ROG786434 RYB786434:RYC786434 SHX786434:SHY786434 SRT786434:SRU786434 TBP786434:TBQ786434 TLL786434:TLM786434 TVH786434:TVI786434 UFD786434:UFE786434 UOZ786434:UPA786434 UYV786434:UYW786434 VIR786434:VIS786434 VSN786434:VSO786434 WCJ786434:WCK786434 WMF786434:WMG786434 WWB786434:WWC786434 H851960:I851960 JP851970:JQ851970 TL851970:TM851970 ADH851970:ADI851970 AND851970:ANE851970 AWZ851970:AXA851970 BGV851970:BGW851970 BQR851970:BQS851970 CAN851970:CAO851970 CKJ851970:CKK851970 CUF851970:CUG851970 DEB851970:DEC851970 DNX851970:DNY851970 DXT851970:DXU851970 EHP851970:EHQ851970 ERL851970:ERM851970 FBH851970:FBI851970 FLD851970:FLE851970 FUZ851970:FVA851970 GEV851970:GEW851970 GOR851970:GOS851970 GYN851970:GYO851970 HIJ851970:HIK851970 HSF851970:HSG851970 ICB851970:ICC851970 ILX851970:ILY851970 IVT851970:IVU851970 JFP851970:JFQ851970 JPL851970:JPM851970 JZH851970:JZI851970 KJD851970:KJE851970 KSZ851970:KTA851970 LCV851970:LCW851970 LMR851970:LMS851970 LWN851970:LWO851970 MGJ851970:MGK851970 MQF851970:MQG851970 NAB851970:NAC851970 NJX851970:NJY851970 NTT851970:NTU851970 ODP851970:ODQ851970 ONL851970:ONM851970 OXH851970:OXI851970 PHD851970:PHE851970 PQZ851970:PRA851970 QAV851970:QAW851970 QKR851970:QKS851970 QUN851970:QUO851970 REJ851970:REK851970 ROF851970:ROG851970 RYB851970:RYC851970 SHX851970:SHY851970 SRT851970:SRU851970 TBP851970:TBQ851970 TLL851970:TLM851970 TVH851970:TVI851970 UFD851970:UFE851970 UOZ851970:UPA851970 UYV851970:UYW851970 VIR851970:VIS851970 VSN851970:VSO851970 WCJ851970:WCK851970 WMF851970:WMG851970 WWB851970:WWC851970 H917496:I917496 JP917506:JQ917506 TL917506:TM917506 ADH917506:ADI917506 AND917506:ANE917506 AWZ917506:AXA917506 BGV917506:BGW917506 BQR917506:BQS917506 CAN917506:CAO917506 CKJ917506:CKK917506 CUF917506:CUG917506 DEB917506:DEC917506 DNX917506:DNY917506 DXT917506:DXU917506 EHP917506:EHQ917506 ERL917506:ERM917506 FBH917506:FBI917506 FLD917506:FLE917506 FUZ917506:FVA917506 GEV917506:GEW917506 GOR917506:GOS917506 GYN917506:GYO917506 HIJ917506:HIK917506 HSF917506:HSG917506 ICB917506:ICC917506 ILX917506:ILY917506 IVT917506:IVU917506 JFP917506:JFQ917506 JPL917506:JPM917506 JZH917506:JZI917506 KJD917506:KJE917506 KSZ917506:KTA917506 LCV917506:LCW917506 LMR917506:LMS917506 LWN917506:LWO917506 MGJ917506:MGK917506 MQF917506:MQG917506 NAB917506:NAC917506 NJX917506:NJY917506 NTT917506:NTU917506 ODP917506:ODQ917506 ONL917506:ONM917506 OXH917506:OXI917506 PHD917506:PHE917506 PQZ917506:PRA917506 QAV917506:QAW917506 QKR917506:QKS917506 QUN917506:QUO917506 REJ917506:REK917506 ROF917506:ROG917506 RYB917506:RYC917506 SHX917506:SHY917506 SRT917506:SRU917506 TBP917506:TBQ917506 TLL917506:TLM917506 TVH917506:TVI917506 UFD917506:UFE917506 UOZ917506:UPA917506 UYV917506:UYW917506 VIR917506:VIS917506 VSN917506:VSO917506 WCJ917506:WCK917506 WMF917506:WMG917506 WWB917506:WWC917506 H983032:I983032 JP983042:JQ983042 TL983042:TM983042 ADH983042:ADI983042 AND983042:ANE983042 AWZ983042:AXA983042 BGV983042:BGW983042 BQR983042:BQS983042 CAN983042:CAO983042 CKJ983042:CKK983042 CUF983042:CUG983042 DEB983042:DEC983042 DNX983042:DNY983042 DXT983042:DXU983042 EHP983042:EHQ983042 ERL983042:ERM983042 FBH983042:FBI983042 FLD983042:FLE983042 FUZ983042:FVA983042 GEV983042:GEW983042 GOR983042:GOS983042 GYN983042:GYO983042 HIJ983042:HIK983042 HSF983042:HSG983042 ICB983042:ICC983042 ILX983042:ILY983042 IVT983042:IVU983042 JFP983042:JFQ983042 JPL983042:JPM983042 JZH983042:JZI983042 KJD983042:KJE983042 KSZ983042:KTA983042 LCV983042:LCW983042 LMR983042:LMS983042 LWN983042:LWO983042 MGJ983042:MGK983042 MQF983042:MQG983042 NAB983042:NAC983042 NJX983042:NJY983042 NTT983042:NTU983042 ODP983042:ODQ983042 ONL983042:ONM983042 OXH983042:OXI983042 PHD983042:PHE983042 PQZ983042:PRA983042 QAV983042:QAW983042 QKR983042:QKS983042 QUN983042:QUO983042 REJ983042:REK983042 ROF983042:ROG983042 RYB983042:RYC983042 SHX983042:SHY983042 SRT983042:SRU983042 TBP983042:TBQ983042 TLL983042:TLM983042 TVH983042:TVI983042 UFD983042:UFE983042 UOZ983042:UPA983042 UYV983042:UYW983042 VIR983042:VIS983042 VSN983042:VSO983042 WCJ983042:WCK983042 WMF983042:WMG983042 WWB983042:WWC983042">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1:W65521 JM65531:KE65531 TI65531:UA65531 ADE65531:ADW65531 ANA65531:ANS65531 AWW65531:AXO65531 BGS65531:BHK65531 BQO65531:BRG65531 CAK65531:CBC65531 CKG65531:CKY65531 CUC65531:CUU65531 DDY65531:DEQ65531 DNU65531:DOM65531 DXQ65531:DYI65531 EHM65531:EIE65531 ERI65531:ESA65531 FBE65531:FBW65531 FLA65531:FLS65531 FUW65531:FVO65531 GES65531:GFK65531 GOO65531:GPG65531 GYK65531:GZC65531 HIG65531:HIY65531 HSC65531:HSU65531 IBY65531:ICQ65531 ILU65531:IMM65531 IVQ65531:IWI65531 JFM65531:JGE65531 JPI65531:JQA65531 JZE65531:JZW65531 KJA65531:KJS65531 KSW65531:KTO65531 LCS65531:LDK65531 LMO65531:LNG65531 LWK65531:LXC65531 MGG65531:MGY65531 MQC65531:MQU65531 MZY65531:NAQ65531 NJU65531:NKM65531 NTQ65531:NUI65531 ODM65531:OEE65531 ONI65531:OOA65531 OXE65531:OXW65531 PHA65531:PHS65531 PQW65531:PRO65531 QAS65531:QBK65531 QKO65531:QLG65531 QUK65531:QVC65531 REG65531:REY65531 ROC65531:ROU65531 RXY65531:RYQ65531 SHU65531:SIM65531 SRQ65531:SSI65531 TBM65531:TCE65531 TLI65531:TMA65531 TVE65531:TVW65531 UFA65531:UFS65531 UOW65531:UPO65531 UYS65531:UZK65531 VIO65531:VJG65531 VSK65531:VTC65531 WCG65531:WCY65531 WMC65531:WMU65531 WVY65531:WWQ65531 E131057:W131057 JM131067:KE131067 TI131067:UA131067 ADE131067:ADW131067 ANA131067:ANS131067 AWW131067:AXO131067 BGS131067:BHK131067 BQO131067:BRG131067 CAK131067:CBC131067 CKG131067:CKY131067 CUC131067:CUU131067 DDY131067:DEQ131067 DNU131067:DOM131067 DXQ131067:DYI131067 EHM131067:EIE131067 ERI131067:ESA131067 FBE131067:FBW131067 FLA131067:FLS131067 FUW131067:FVO131067 GES131067:GFK131067 GOO131067:GPG131067 GYK131067:GZC131067 HIG131067:HIY131067 HSC131067:HSU131067 IBY131067:ICQ131067 ILU131067:IMM131067 IVQ131067:IWI131067 JFM131067:JGE131067 JPI131067:JQA131067 JZE131067:JZW131067 KJA131067:KJS131067 KSW131067:KTO131067 LCS131067:LDK131067 LMO131067:LNG131067 LWK131067:LXC131067 MGG131067:MGY131067 MQC131067:MQU131067 MZY131067:NAQ131067 NJU131067:NKM131067 NTQ131067:NUI131067 ODM131067:OEE131067 ONI131067:OOA131067 OXE131067:OXW131067 PHA131067:PHS131067 PQW131067:PRO131067 QAS131067:QBK131067 QKO131067:QLG131067 QUK131067:QVC131067 REG131067:REY131067 ROC131067:ROU131067 RXY131067:RYQ131067 SHU131067:SIM131067 SRQ131067:SSI131067 TBM131067:TCE131067 TLI131067:TMA131067 TVE131067:TVW131067 UFA131067:UFS131067 UOW131067:UPO131067 UYS131067:UZK131067 VIO131067:VJG131067 VSK131067:VTC131067 WCG131067:WCY131067 WMC131067:WMU131067 WVY131067:WWQ131067 E196593:W196593 JM196603:KE196603 TI196603:UA196603 ADE196603:ADW196603 ANA196603:ANS196603 AWW196603:AXO196603 BGS196603:BHK196603 BQO196603:BRG196603 CAK196603:CBC196603 CKG196603:CKY196603 CUC196603:CUU196603 DDY196603:DEQ196603 DNU196603:DOM196603 DXQ196603:DYI196603 EHM196603:EIE196603 ERI196603:ESA196603 FBE196603:FBW196603 FLA196603:FLS196603 FUW196603:FVO196603 GES196603:GFK196603 GOO196603:GPG196603 GYK196603:GZC196603 HIG196603:HIY196603 HSC196603:HSU196603 IBY196603:ICQ196603 ILU196603:IMM196603 IVQ196603:IWI196603 JFM196603:JGE196603 JPI196603:JQA196603 JZE196603:JZW196603 KJA196603:KJS196603 KSW196603:KTO196603 LCS196603:LDK196603 LMO196603:LNG196603 LWK196603:LXC196603 MGG196603:MGY196603 MQC196603:MQU196603 MZY196603:NAQ196603 NJU196603:NKM196603 NTQ196603:NUI196603 ODM196603:OEE196603 ONI196603:OOA196603 OXE196603:OXW196603 PHA196603:PHS196603 PQW196603:PRO196603 QAS196603:QBK196603 QKO196603:QLG196603 QUK196603:QVC196603 REG196603:REY196603 ROC196603:ROU196603 RXY196603:RYQ196603 SHU196603:SIM196603 SRQ196603:SSI196603 TBM196603:TCE196603 TLI196603:TMA196603 TVE196603:TVW196603 UFA196603:UFS196603 UOW196603:UPO196603 UYS196603:UZK196603 VIO196603:VJG196603 VSK196603:VTC196603 WCG196603:WCY196603 WMC196603:WMU196603 WVY196603:WWQ196603 E262129:W262129 JM262139:KE262139 TI262139:UA262139 ADE262139:ADW262139 ANA262139:ANS262139 AWW262139:AXO262139 BGS262139:BHK262139 BQO262139:BRG262139 CAK262139:CBC262139 CKG262139:CKY262139 CUC262139:CUU262139 DDY262139:DEQ262139 DNU262139:DOM262139 DXQ262139:DYI262139 EHM262139:EIE262139 ERI262139:ESA262139 FBE262139:FBW262139 FLA262139:FLS262139 FUW262139:FVO262139 GES262139:GFK262139 GOO262139:GPG262139 GYK262139:GZC262139 HIG262139:HIY262139 HSC262139:HSU262139 IBY262139:ICQ262139 ILU262139:IMM262139 IVQ262139:IWI262139 JFM262139:JGE262139 JPI262139:JQA262139 JZE262139:JZW262139 KJA262139:KJS262139 KSW262139:KTO262139 LCS262139:LDK262139 LMO262139:LNG262139 LWK262139:LXC262139 MGG262139:MGY262139 MQC262139:MQU262139 MZY262139:NAQ262139 NJU262139:NKM262139 NTQ262139:NUI262139 ODM262139:OEE262139 ONI262139:OOA262139 OXE262139:OXW262139 PHA262139:PHS262139 PQW262139:PRO262139 QAS262139:QBK262139 QKO262139:QLG262139 QUK262139:QVC262139 REG262139:REY262139 ROC262139:ROU262139 RXY262139:RYQ262139 SHU262139:SIM262139 SRQ262139:SSI262139 TBM262139:TCE262139 TLI262139:TMA262139 TVE262139:TVW262139 UFA262139:UFS262139 UOW262139:UPO262139 UYS262139:UZK262139 VIO262139:VJG262139 VSK262139:VTC262139 WCG262139:WCY262139 WMC262139:WMU262139 WVY262139:WWQ262139 E327665:W327665 JM327675:KE327675 TI327675:UA327675 ADE327675:ADW327675 ANA327675:ANS327675 AWW327675:AXO327675 BGS327675:BHK327675 BQO327675:BRG327675 CAK327675:CBC327675 CKG327675:CKY327675 CUC327675:CUU327675 DDY327675:DEQ327675 DNU327675:DOM327675 DXQ327675:DYI327675 EHM327675:EIE327675 ERI327675:ESA327675 FBE327675:FBW327675 FLA327675:FLS327675 FUW327675:FVO327675 GES327675:GFK327675 GOO327675:GPG327675 GYK327675:GZC327675 HIG327675:HIY327675 HSC327675:HSU327675 IBY327675:ICQ327675 ILU327675:IMM327675 IVQ327675:IWI327675 JFM327675:JGE327675 JPI327675:JQA327675 JZE327675:JZW327675 KJA327675:KJS327675 KSW327675:KTO327675 LCS327675:LDK327675 LMO327675:LNG327675 LWK327675:LXC327675 MGG327675:MGY327675 MQC327675:MQU327675 MZY327675:NAQ327675 NJU327675:NKM327675 NTQ327675:NUI327675 ODM327675:OEE327675 ONI327675:OOA327675 OXE327675:OXW327675 PHA327675:PHS327675 PQW327675:PRO327675 QAS327675:QBK327675 QKO327675:QLG327675 QUK327675:QVC327675 REG327675:REY327675 ROC327675:ROU327675 RXY327675:RYQ327675 SHU327675:SIM327675 SRQ327675:SSI327675 TBM327675:TCE327675 TLI327675:TMA327675 TVE327675:TVW327675 UFA327675:UFS327675 UOW327675:UPO327675 UYS327675:UZK327675 VIO327675:VJG327675 VSK327675:VTC327675 WCG327675:WCY327675 WMC327675:WMU327675 WVY327675:WWQ327675 E393201:W393201 JM393211:KE393211 TI393211:UA393211 ADE393211:ADW393211 ANA393211:ANS393211 AWW393211:AXO393211 BGS393211:BHK393211 BQO393211:BRG393211 CAK393211:CBC393211 CKG393211:CKY393211 CUC393211:CUU393211 DDY393211:DEQ393211 DNU393211:DOM393211 DXQ393211:DYI393211 EHM393211:EIE393211 ERI393211:ESA393211 FBE393211:FBW393211 FLA393211:FLS393211 FUW393211:FVO393211 GES393211:GFK393211 GOO393211:GPG393211 GYK393211:GZC393211 HIG393211:HIY393211 HSC393211:HSU393211 IBY393211:ICQ393211 ILU393211:IMM393211 IVQ393211:IWI393211 JFM393211:JGE393211 JPI393211:JQA393211 JZE393211:JZW393211 KJA393211:KJS393211 KSW393211:KTO393211 LCS393211:LDK393211 LMO393211:LNG393211 LWK393211:LXC393211 MGG393211:MGY393211 MQC393211:MQU393211 MZY393211:NAQ393211 NJU393211:NKM393211 NTQ393211:NUI393211 ODM393211:OEE393211 ONI393211:OOA393211 OXE393211:OXW393211 PHA393211:PHS393211 PQW393211:PRO393211 QAS393211:QBK393211 QKO393211:QLG393211 QUK393211:QVC393211 REG393211:REY393211 ROC393211:ROU393211 RXY393211:RYQ393211 SHU393211:SIM393211 SRQ393211:SSI393211 TBM393211:TCE393211 TLI393211:TMA393211 TVE393211:TVW393211 UFA393211:UFS393211 UOW393211:UPO393211 UYS393211:UZK393211 VIO393211:VJG393211 VSK393211:VTC393211 WCG393211:WCY393211 WMC393211:WMU393211 WVY393211:WWQ393211 E458737:W458737 JM458747:KE458747 TI458747:UA458747 ADE458747:ADW458747 ANA458747:ANS458747 AWW458747:AXO458747 BGS458747:BHK458747 BQO458747:BRG458747 CAK458747:CBC458747 CKG458747:CKY458747 CUC458747:CUU458747 DDY458747:DEQ458747 DNU458747:DOM458747 DXQ458747:DYI458747 EHM458747:EIE458747 ERI458747:ESA458747 FBE458747:FBW458747 FLA458747:FLS458747 FUW458747:FVO458747 GES458747:GFK458747 GOO458747:GPG458747 GYK458747:GZC458747 HIG458747:HIY458747 HSC458747:HSU458747 IBY458747:ICQ458747 ILU458747:IMM458747 IVQ458747:IWI458747 JFM458747:JGE458747 JPI458747:JQA458747 JZE458747:JZW458747 KJA458747:KJS458747 KSW458747:KTO458747 LCS458747:LDK458747 LMO458747:LNG458747 LWK458747:LXC458747 MGG458747:MGY458747 MQC458747:MQU458747 MZY458747:NAQ458747 NJU458747:NKM458747 NTQ458747:NUI458747 ODM458747:OEE458747 ONI458747:OOA458747 OXE458747:OXW458747 PHA458747:PHS458747 PQW458747:PRO458747 QAS458747:QBK458747 QKO458747:QLG458747 QUK458747:QVC458747 REG458747:REY458747 ROC458747:ROU458747 RXY458747:RYQ458747 SHU458747:SIM458747 SRQ458747:SSI458747 TBM458747:TCE458747 TLI458747:TMA458747 TVE458747:TVW458747 UFA458747:UFS458747 UOW458747:UPO458747 UYS458747:UZK458747 VIO458747:VJG458747 VSK458747:VTC458747 WCG458747:WCY458747 WMC458747:WMU458747 WVY458747:WWQ458747 E524273:W524273 JM524283:KE524283 TI524283:UA524283 ADE524283:ADW524283 ANA524283:ANS524283 AWW524283:AXO524283 BGS524283:BHK524283 BQO524283:BRG524283 CAK524283:CBC524283 CKG524283:CKY524283 CUC524283:CUU524283 DDY524283:DEQ524283 DNU524283:DOM524283 DXQ524283:DYI524283 EHM524283:EIE524283 ERI524283:ESA524283 FBE524283:FBW524283 FLA524283:FLS524283 FUW524283:FVO524283 GES524283:GFK524283 GOO524283:GPG524283 GYK524283:GZC524283 HIG524283:HIY524283 HSC524283:HSU524283 IBY524283:ICQ524283 ILU524283:IMM524283 IVQ524283:IWI524283 JFM524283:JGE524283 JPI524283:JQA524283 JZE524283:JZW524283 KJA524283:KJS524283 KSW524283:KTO524283 LCS524283:LDK524283 LMO524283:LNG524283 LWK524283:LXC524283 MGG524283:MGY524283 MQC524283:MQU524283 MZY524283:NAQ524283 NJU524283:NKM524283 NTQ524283:NUI524283 ODM524283:OEE524283 ONI524283:OOA524283 OXE524283:OXW524283 PHA524283:PHS524283 PQW524283:PRO524283 QAS524283:QBK524283 QKO524283:QLG524283 QUK524283:QVC524283 REG524283:REY524283 ROC524283:ROU524283 RXY524283:RYQ524283 SHU524283:SIM524283 SRQ524283:SSI524283 TBM524283:TCE524283 TLI524283:TMA524283 TVE524283:TVW524283 UFA524283:UFS524283 UOW524283:UPO524283 UYS524283:UZK524283 VIO524283:VJG524283 VSK524283:VTC524283 WCG524283:WCY524283 WMC524283:WMU524283 WVY524283:WWQ524283 E589809:W589809 JM589819:KE589819 TI589819:UA589819 ADE589819:ADW589819 ANA589819:ANS589819 AWW589819:AXO589819 BGS589819:BHK589819 BQO589819:BRG589819 CAK589819:CBC589819 CKG589819:CKY589819 CUC589819:CUU589819 DDY589819:DEQ589819 DNU589819:DOM589819 DXQ589819:DYI589819 EHM589819:EIE589819 ERI589819:ESA589819 FBE589819:FBW589819 FLA589819:FLS589819 FUW589819:FVO589819 GES589819:GFK589819 GOO589819:GPG589819 GYK589819:GZC589819 HIG589819:HIY589819 HSC589819:HSU589819 IBY589819:ICQ589819 ILU589819:IMM589819 IVQ589819:IWI589819 JFM589819:JGE589819 JPI589819:JQA589819 JZE589819:JZW589819 KJA589819:KJS589819 KSW589819:KTO589819 LCS589819:LDK589819 LMO589819:LNG589819 LWK589819:LXC589819 MGG589819:MGY589819 MQC589819:MQU589819 MZY589819:NAQ589819 NJU589819:NKM589819 NTQ589819:NUI589819 ODM589819:OEE589819 ONI589819:OOA589819 OXE589819:OXW589819 PHA589819:PHS589819 PQW589819:PRO589819 QAS589819:QBK589819 QKO589819:QLG589819 QUK589819:QVC589819 REG589819:REY589819 ROC589819:ROU589819 RXY589819:RYQ589819 SHU589819:SIM589819 SRQ589819:SSI589819 TBM589819:TCE589819 TLI589819:TMA589819 TVE589819:TVW589819 UFA589819:UFS589819 UOW589819:UPO589819 UYS589819:UZK589819 VIO589819:VJG589819 VSK589819:VTC589819 WCG589819:WCY589819 WMC589819:WMU589819 WVY589819:WWQ589819 E655345:W655345 JM655355:KE655355 TI655355:UA655355 ADE655355:ADW655355 ANA655355:ANS655355 AWW655355:AXO655355 BGS655355:BHK655355 BQO655355:BRG655355 CAK655355:CBC655355 CKG655355:CKY655355 CUC655355:CUU655355 DDY655355:DEQ655355 DNU655355:DOM655355 DXQ655355:DYI655355 EHM655355:EIE655355 ERI655355:ESA655355 FBE655355:FBW655355 FLA655355:FLS655355 FUW655355:FVO655355 GES655355:GFK655355 GOO655355:GPG655355 GYK655355:GZC655355 HIG655355:HIY655355 HSC655355:HSU655355 IBY655355:ICQ655355 ILU655355:IMM655355 IVQ655355:IWI655355 JFM655355:JGE655355 JPI655355:JQA655355 JZE655355:JZW655355 KJA655355:KJS655355 KSW655355:KTO655355 LCS655355:LDK655355 LMO655355:LNG655355 LWK655355:LXC655355 MGG655355:MGY655355 MQC655355:MQU655355 MZY655355:NAQ655355 NJU655355:NKM655355 NTQ655355:NUI655355 ODM655355:OEE655355 ONI655355:OOA655355 OXE655355:OXW655355 PHA655355:PHS655355 PQW655355:PRO655355 QAS655355:QBK655355 QKO655355:QLG655355 QUK655355:QVC655355 REG655355:REY655355 ROC655355:ROU655355 RXY655355:RYQ655355 SHU655355:SIM655355 SRQ655355:SSI655355 TBM655355:TCE655355 TLI655355:TMA655355 TVE655355:TVW655355 UFA655355:UFS655355 UOW655355:UPO655355 UYS655355:UZK655355 VIO655355:VJG655355 VSK655355:VTC655355 WCG655355:WCY655355 WMC655355:WMU655355 WVY655355:WWQ655355 E720881:W720881 JM720891:KE720891 TI720891:UA720891 ADE720891:ADW720891 ANA720891:ANS720891 AWW720891:AXO720891 BGS720891:BHK720891 BQO720891:BRG720891 CAK720891:CBC720891 CKG720891:CKY720891 CUC720891:CUU720891 DDY720891:DEQ720891 DNU720891:DOM720891 DXQ720891:DYI720891 EHM720891:EIE720891 ERI720891:ESA720891 FBE720891:FBW720891 FLA720891:FLS720891 FUW720891:FVO720891 GES720891:GFK720891 GOO720891:GPG720891 GYK720891:GZC720891 HIG720891:HIY720891 HSC720891:HSU720891 IBY720891:ICQ720891 ILU720891:IMM720891 IVQ720891:IWI720891 JFM720891:JGE720891 JPI720891:JQA720891 JZE720891:JZW720891 KJA720891:KJS720891 KSW720891:KTO720891 LCS720891:LDK720891 LMO720891:LNG720891 LWK720891:LXC720891 MGG720891:MGY720891 MQC720891:MQU720891 MZY720891:NAQ720891 NJU720891:NKM720891 NTQ720891:NUI720891 ODM720891:OEE720891 ONI720891:OOA720891 OXE720891:OXW720891 PHA720891:PHS720891 PQW720891:PRO720891 QAS720891:QBK720891 QKO720891:QLG720891 QUK720891:QVC720891 REG720891:REY720891 ROC720891:ROU720891 RXY720891:RYQ720891 SHU720891:SIM720891 SRQ720891:SSI720891 TBM720891:TCE720891 TLI720891:TMA720891 TVE720891:TVW720891 UFA720891:UFS720891 UOW720891:UPO720891 UYS720891:UZK720891 VIO720891:VJG720891 VSK720891:VTC720891 WCG720891:WCY720891 WMC720891:WMU720891 WVY720891:WWQ720891 E786417:W786417 JM786427:KE786427 TI786427:UA786427 ADE786427:ADW786427 ANA786427:ANS786427 AWW786427:AXO786427 BGS786427:BHK786427 BQO786427:BRG786427 CAK786427:CBC786427 CKG786427:CKY786427 CUC786427:CUU786427 DDY786427:DEQ786427 DNU786427:DOM786427 DXQ786427:DYI786427 EHM786427:EIE786427 ERI786427:ESA786427 FBE786427:FBW786427 FLA786427:FLS786427 FUW786427:FVO786427 GES786427:GFK786427 GOO786427:GPG786427 GYK786427:GZC786427 HIG786427:HIY786427 HSC786427:HSU786427 IBY786427:ICQ786427 ILU786427:IMM786427 IVQ786427:IWI786427 JFM786427:JGE786427 JPI786427:JQA786427 JZE786427:JZW786427 KJA786427:KJS786427 KSW786427:KTO786427 LCS786427:LDK786427 LMO786427:LNG786427 LWK786427:LXC786427 MGG786427:MGY786427 MQC786427:MQU786427 MZY786427:NAQ786427 NJU786427:NKM786427 NTQ786427:NUI786427 ODM786427:OEE786427 ONI786427:OOA786427 OXE786427:OXW786427 PHA786427:PHS786427 PQW786427:PRO786427 QAS786427:QBK786427 QKO786427:QLG786427 QUK786427:QVC786427 REG786427:REY786427 ROC786427:ROU786427 RXY786427:RYQ786427 SHU786427:SIM786427 SRQ786427:SSI786427 TBM786427:TCE786427 TLI786427:TMA786427 TVE786427:TVW786427 UFA786427:UFS786427 UOW786427:UPO786427 UYS786427:UZK786427 VIO786427:VJG786427 VSK786427:VTC786427 WCG786427:WCY786427 WMC786427:WMU786427 WVY786427:WWQ786427 E851953:W851953 JM851963:KE851963 TI851963:UA851963 ADE851963:ADW851963 ANA851963:ANS851963 AWW851963:AXO851963 BGS851963:BHK851963 BQO851963:BRG851963 CAK851963:CBC851963 CKG851963:CKY851963 CUC851963:CUU851963 DDY851963:DEQ851963 DNU851963:DOM851963 DXQ851963:DYI851963 EHM851963:EIE851963 ERI851963:ESA851963 FBE851963:FBW851963 FLA851963:FLS851963 FUW851963:FVO851963 GES851963:GFK851963 GOO851963:GPG851963 GYK851963:GZC851963 HIG851963:HIY851963 HSC851963:HSU851963 IBY851963:ICQ851963 ILU851963:IMM851963 IVQ851963:IWI851963 JFM851963:JGE851963 JPI851963:JQA851963 JZE851963:JZW851963 KJA851963:KJS851963 KSW851963:KTO851963 LCS851963:LDK851963 LMO851963:LNG851963 LWK851963:LXC851963 MGG851963:MGY851963 MQC851963:MQU851963 MZY851963:NAQ851963 NJU851963:NKM851963 NTQ851963:NUI851963 ODM851963:OEE851963 ONI851963:OOA851963 OXE851963:OXW851963 PHA851963:PHS851963 PQW851963:PRO851963 QAS851963:QBK851963 QKO851963:QLG851963 QUK851963:QVC851963 REG851963:REY851963 ROC851963:ROU851963 RXY851963:RYQ851963 SHU851963:SIM851963 SRQ851963:SSI851963 TBM851963:TCE851963 TLI851963:TMA851963 TVE851963:TVW851963 UFA851963:UFS851963 UOW851963:UPO851963 UYS851963:UZK851963 VIO851963:VJG851963 VSK851963:VTC851963 WCG851963:WCY851963 WMC851963:WMU851963 WVY851963:WWQ851963 E917489:W917489 JM917499:KE917499 TI917499:UA917499 ADE917499:ADW917499 ANA917499:ANS917499 AWW917499:AXO917499 BGS917499:BHK917499 BQO917499:BRG917499 CAK917499:CBC917499 CKG917499:CKY917499 CUC917499:CUU917499 DDY917499:DEQ917499 DNU917499:DOM917499 DXQ917499:DYI917499 EHM917499:EIE917499 ERI917499:ESA917499 FBE917499:FBW917499 FLA917499:FLS917499 FUW917499:FVO917499 GES917499:GFK917499 GOO917499:GPG917499 GYK917499:GZC917499 HIG917499:HIY917499 HSC917499:HSU917499 IBY917499:ICQ917499 ILU917499:IMM917499 IVQ917499:IWI917499 JFM917499:JGE917499 JPI917499:JQA917499 JZE917499:JZW917499 KJA917499:KJS917499 KSW917499:KTO917499 LCS917499:LDK917499 LMO917499:LNG917499 LWK917499:LXC917499 MGG917499:MGY917499 MQC917499:MQU917499 MZY917499:NAQ917499 NJU917499:NKM917499 NTQ917499:NUI917499 ODM917499:OEE917499 ONI917499:OOA917499 OXE917499:OXW917499 PHA917499:PHS917499 PQW917499:PRO917499 QAS917499:QBK917499 QKO917499:QLG917499 QUK917499:QVC917499 REG917499:REY917499 ROC917499:ROU917499 RXY917499:RYQ917499 SHU917499:SIM917499 SRQ917499:SSI917499 TBM917499:TCE917499 TLI917499:TMA917499 TVE917499:TVW917499 UFA917499:UFS917499 UOW917499:UPO917499 UYS917499:UZK917499 VIO917499:VJG917499 VSK917499:VTC917499 WCG917499:WCY917499 WMC917499:WMU917499 WVY917499:WWQ917499 E983025:W983025 JM983035:KE983035 TI983035:UA983035 ADE983035:ADW983035 ANA983035:ANS983035 AWW983035:AXO983035 BGS983035:BHK983035 BQO983035:BRG983035 CAK983035:CBC983035 CKG983035:CKY983035 CUC983035:CUU983035 DDY983035:DEQ983035 DNU983035:DOM983035 DXQ983035:DYI983035 EHM983035:EIE983035 ERI983035:ESA983035 FBE983035:FBW983035 FLA983035:FLS983035 FUW983035:FVO983035 GES983035:GFK983035 GOO983035:GPG983035 GYK983035:GZC983035 HIG983035:HIY983035 HSC983035:HSU983035 IBY983035:ICQ983035 ILU983035:IMM983035 IVQ983035:IWI983035 JFM983035:JGE983035 JPI983035:JQA983035 JZE983035:JZW983035 KJA983035:KJS983035 KSW983035:KTO983035 LCS983035:LDK983035 LMO983035:LNG983035 LWK983035:LXC983035 MGG983035:MGY983035 MQC983035:MQU983035 MZY983035:NAQ983035 NJU983035:NKM983035 NTQ983035:NUI983035 ODM983035:OEE983035 ONI983035:OOA983035 OXE983035:OXW983035 PHA983035:PHS983035 PQW983035:PRO983035 QAS983035:QBK983035 QKO983035:QLG983035 QUK983035:QVC983035 REG983035:REY983035 ROC983035:ROU983035 RXY983035:RYQ983035 SHU983035:SIM983035 SRQ983035:SSI983035 TBM983035:TCE983035 TLI983035:TMA983035 TVE983035:TVW983035 UFA983035:UFS983035 UOW983035:UPO983035 UYS983035:UZK983035 VIO983035:VJG983035 VSK983035:VTC983035 WCG983035:WCY983035 WMC983035:WMU983035 WVY983035:WWQ983035">
      <formula1>1</formula1>
      <formula2>45</formula2>
    </dataValidation>
    <dataValidation allowBlank="1" showInputMessage="1" showErrorMessage="1" prompt="学校名をご記入ください。" sqref="JK65536:JP65537 TG65536:TL65537 ADC65536:ADH65537 AMY65536:AND65537 AWU65536:AWZ65537 BGQ65536:BGV65537 BQM65536:BQR65537 CAI65536:CAN65537 CKE65536:CKJ65537 CUA65536:CUF65537 DDW65536:DEB65537 DNS65536:DNX65537 DXO65536:DXT65537 EHK65536:EHP65537 ERG65536:ERL65537 FBC65536:FBH65537 FKY65536:FLD65537 FUU65536:FUZ65537 GEQ65536:GEV65537 GOM65536:GOR65537 GYI65536:GYN65537 HIE65536:HIJ65537 HSA65536:HSF65537 IBW65536:ICB65537 ILS65536:ILX65537 IVO65536:IVT65537 JFK65536:JFP65537 JPG65536:JPL65537 JZC65536:JZH65537 KIY65536:KJD65537 KSU65536:KSZ65537 LCQ65536:LCV65537 LMM65536:LMR65537 LWI65536:LWN65537 MGE65536:MGJ65537 MQA65536:MQF65537 MZW65536:NAB65537 NJS65536:NJX65537 NTO65536:NTT65537 ODK65536:ODP65537 ONG65536:ONL65537 OXC65536:OXH65537 PGY65536:PHD65537 PQU65536:PQZ65537 QAQ65536:QAV65537 QKM65536:QKR65537 QUI65536:QUN65537 REE65536:REJ65537 ROA65536:ROF65537 RXW65536:RYB65537 SHS65536:SHX65537 SRO65536:SRT65537 TBK65536:TBP65537 TLG65536:TLL65537 TVC65536:TVH65537 UEY65536:UFD65537 UOU65536:UOZ65537 UYQ65536:UYV65537 VIM65536:VIR65537 VSI65536:VSN65537 WCE65536:WCJ65537 WMA65536:WMF65537 WVW65536:WWB65537 JK131072:JP131073 TG131072:TL131073 ADC131072:ADH131073 AMY131072:AND131073 AWU131072:AWZ131073 BGQ131072:BGV131073 BQM131072:BQR131073 CAI131072:CAN131073 CKE131072:CKJ131073 CUA131072:CUF131073 DDW131072:DEB131073 DNS131072:DNX131073 DXO131072:DXT131073 EHK131072:EHP131073 ERG131072:ERL131073 FBC131072:FBH131073 FKY131072:FLD131073 FUU131072:FUZ131073 GEQ131072:GEV131073 GOM131072:GOR131073 GYI131072:GYN131073 HIE131072:HIJ131073 HSA131072:HSF131073 IBW131072:ICB131073 ILS131072:ILX131073 IVO131072:IVT131073 JFK131072:JFP131073 JPG131072:JPL131073 JZC131072:JZH131073 KIY131072:KJD131073 KSU131072:KSZ131073 LCQ131072:LCV131073 LMM131072:LMR131073 LWI131072:LWN131073 MGE131072:MGJ131073 MQA131072:MQF131073 MZW131072:NAB131073 NJS131072:NJX131073 NTO131072:NTT131073 ODK131072:ODP131073 ONG131072:ONL131073 OXC131072:OXH131073 PGY131072:PHD131073 PQU131072:PQZ131073 QAQ131072:QAV131073 QKM131072:QKR131073 QUI131072:QUN131073 REE131072:REJ131073 ROA131072:ROF131073 RXW131072:RYB131073 SHS131072:SHX131073 SRO131072:SRT131073 TBK131072:TBP131073 TLG131072:TLL131073 TVC131072:TVH131073 UEY131072:UFD131073 UOU131072:UOZ131073 UYQ131072:UYV131073 VIM131072:VIR131073 VSI131072:VSN131073 WCE131072:WCJ131073 WMA131072:WMF131073 WVW131072:WWB131073 JK196608:JP196609 TG196608:TL196609 ADC196608:ADH196609 AMY196608:AND196609 AWU196608:AWZ196609 BGQ196608:BGV196609 BQM196608:BQR196609 CAI196608:CAN196609 CKE196608:CKJ196609 CUA196608:CUF196609 DDW196608:DEB196609 DNS196608:DNX196609 DXO196608:DXT196609 EHK196608:EHP196609 ERG196608:ERL196609 FBC196608:FBH196609 FKY196608:FLD196609 FUU196608:FUZ196609 GEQ196608:GEV196609 GOM196608:GOR196609 GYI196608:GYN196609 HIE196608:HIJ196609 HSA196608:HSF196609 IBW196608:ICB196609 ILS196608:ILX196609 IVO196608:IVT196609 JFK196608:JFP196609 JPG196608:JPL196609 JZC196608:JZH196609 KIY196608:KJD196609 KSU196608:KSZ196609 LCQ196608:LCV196609 LMM196608:LMR196609 LWI196608:LWN196609 MGE196608:MGJ196609 MQA196608:MQF196609 MZW196608:NAB196609 NJS196608:NJX196609 NTO196608:NTT196609 ODK196608:ODP196609 ONG196608:ONL196609 OXC196608:OXH196609 PGY196608:PHD196609 PQU196608:PQZ196609 QAQ196608:QAV196609 QKM196608:QKR196609 QUI196608:QUN196609 REE196608:REJ196609 ROA196608:ROF196609 RXW196608:RYB196609 SHS196608:SHX196609 SRO196608:SRT196609 TBK196608:TBP196609 TLG196608:TLL196609 TVC196608:TVH196609 UEY196608:UFD196609 UOU196608:UOZ196609 UYQ196608:UYV196609 VIM196608:VIR196609 VSI196608:VSN196609 WCE196608:WCJ196609 WMA196608:WMF196609 WVW196608:WWB196609 JK262144:JP262145 TG262144:TL262145 ADC262144:ADH262145 AMY262144:AND262145 AWU262144:AWZ262145 BGQ262144:BGV262145 BQM262144:BQR262145 CAI262144:CAN262145 CKE262144:CKJ262145 CUA262144:CUF262145 DDW262144:DEB262145 DNS262144:DNX262145 DXO262144:DXT262145 EHK262144:EHP262145 ERG262144:ERL262145 FBC262144:FBH262145 FKY262144:FLD262145 FUU262144:FUZ262145 GEQ262144:GEV262145 GOM262144:GOR262145 GYI262144:GYN262145 HIE262144:HIJ262145 HSA262144:HSF262145 IBW262144:ICB262145 ILS262144:ILX262145 IVO262144:IVT262145 JFK262144:JFP262145 JPG262144:JPL262145 JZC262144:JZH262145 KIY262144:KJD262145 KSU262144:KSZ262145 LCQ262144:LCV262145 LMM262144:LMR262145 LWI262144:LWN262145 MGE262144:MGJ262145 MQA262144:MQF262145 MZW262144:NAB262145 NJS262144:NJX262145 NTO262144:NTT262145 ODK262144:ODP262145 ONG262144:ONL262145 OXC262144:OXH262145 PGY262144:PHD262145 PQU262144:PQZ262145 QAQ262144:QAV262145 QKM262144:QKR262145 QUI262144:QUN262145 REE262144:REJ262145 ROA262144:ROF262145 RXW262144:RYB262145 SHS262144:SHX262145 SRO262144:SRT262145 TBK262144:TBP262145 TLG262144:TLL262145 TVC262144:TVH262145 UEY262144:UFD262145 UOU262144:UOZ262145 UYQ262144:UYV262145 VIM262144:VIR262145 VSI262144:VSN262145 WCE262144:WCJ262145 WMA262144:WMF262145 WVW262144:WWB262145 JK327680:JP327681 TG327680:TL327681 ADC327680:ADH327681 AMY327680:AND327681 AWU327680:AWZ327681 BGQ327680:BGV327681 BQM327680:BQR327681 CAI327680:CAN327681 CKE327680:CKJ327681 CUA327680:CUF327681 DDW327680:DEB327681 DNS327680:DNX327681 DXO327680:DXT327681 EHK327680:EHP327681 ERG327680:ERL327681 FBC327680:FBH327681 FKY327680:FLD327681 FUU327680:FUZ327681 GEQ327680:GEV327681 GOM327680:GOR327681 GYI327680:GYN327681 HIE327680:HIJ327681 HSA327680:HSF327681 IBW327680:ICB327681 ILS327680:ILX327681 IVO327680:IVT327681 JFK327680:JFP327681 JPG327680:JPL327681 JZC327680:JZH327681 KIY327680:KJD327681 KSU327680:KSZ327681 LCQ327680:LCV327681 LMM327680:LMR327681 LWI327680:LWN327681 MGE327680:MGJ327681 MQA327680:MQF327681 MZW327680:NAB327681 NJS327680:NJX327681 NTO327680:NTT327681 ODK327680:ODP327681 ONG327680:ONL327681 OXC327680:OXH327681 PGY327680:PHD327681 PQU327680:PQZ327681 QAQ327680:QAV327681 QKM327680:QKR327681 QUI327680:QUN327681 REE327680:REJ327681 ROA327680:ROF327681 RXW327680:RYB327681 SHS327680:SHX327681 SRO327680:SRT327681 TBK327680:TBP327681 TLG327680:TLL327681 TVC327680:TVH327681 UEY327680:UFD327681 UOU327680:UOZ327681 UYQ327680:UYV327681 VIM327680:VIR327681 VSI327680:VSN327681 WCE327680:WCJ327681 WMA327680:WMF327681 WVW327680:WWB327681 JK393216:JP393217 TG393216:TL393217 ADC393216:ADH393217 AMY393216:AND393217 AWU393216:AWZ393217 BGQ393216:BGV393217 BQM393216:BQR393217 CAI393216:CAN393217 CKE393216:CKJ393217 CUA393216:CUF393217 DDW393216:DEB393217 DNS393216:DNX393217 DXO393216:DXT393217 EHK393216:EHP393217 ERG393216:ERL393217 FBC393216:FBH393217 FKY393216:FLD393217 FUU393216:FUZ393217 GEQ393216:GEV393217 GOM393216:GOR393217 GYI393216:GYN393217 HIE393216:HIJ393217 HSA393216:HSF393217 IBW393216:ICB393217 ILS393216:ILX393217 IVO393216:IVT393217 JFK393216:JFP393217 JPG393216:JPL393217 JZC393216:JZH393217 KIY393216:KJD393217 KSU393216:KSZ393217 LCQ393216:LCV393217 LMM393216:LMR393217 LWI393216:LWN393217 MGE393216:MGJ393217 MQA393216:MQF393217 MZW393216:NAB393217 NJS393216:NJX393217 NTO393216:NTT393217 ODK393216:ODP393217 ONG393216:ONL393217 OXC393216:OXH393217 PGY393216:PHD393217 PQU393216:PQZ393217 QAQ393216:QAV393217 QKM393216:QKR393217 QUI393216:QUN393217 REE393216:REJ393217 ROA393216:ROF393217 RXW393216:RYB393217 SHS393216:SHX393217 SRO393216:SRT393217 TBK393216:TBP393217 TLG393216:TLL393217 TVC393216:TVH393217 UEY393216:UFD393217 UOU393216:UOZ393217 UYQ393216:UYV393217 VIM393216:VIR393217 VSI393216:VSN393217 WCE393216:WCJ393217 WMA393216:WMF393217 WVW393216:WWB393217 JK458752:JP458753 TG458752:TL458753 ADC458752:ADH458753 AMY458752:AND458753 AWU458752:AWZ458753 BGQ458752:BGV458753 BQM458752:BQR458753 CAI458752:CAN458753 CKE458752:CKJ458753 CUA458752:CUF458753 DDW458752:DEB458753 DNS458752:DNX458753 DXO458752:DXT458753 EHK458752:EHP458753 ERG458752:ERL458753 FBC458752:FBH458753 FKY458752:FLD458753 FUU458752:FUZ458753 GEQ458752:GEV458753 GOM458752:GOR458753 GYI458752:GYN458753 HIE458752:HIJ458753 HSA458752:HSF458753 IBW458752:ICB458753 ILS458752:ILX458753 IVO458752:IVT458753 JFK458752:JFP458753 JPG458752:JPL458753 JZC458752:JZH458753 KIY458752:KJD458753 KSU458752:KSZ458753 LCQ458752:LCV458753 LMM458752:LMR458753 LWI458752:LWN458753 MGE458752:MGJ458753 MQA458752:MQF458753 MZW458752:NAB458753 NJS458752:NJX458753 NTO458752:NTT458753 ODK458752:ODP458753 ONG458752:ONL458753 OXC458752:OXH458753 PGY458752:PHD458753 PQU458752:PQZ458753 QAQ458752:QAV458753 QKM458752:QKR458753 QUI458752:QUN458753 REE458752:REJ458753 ROA458752:ROF458753 RXW458752:RYB458753 SHS458752:SHX458753 SRO458752:SRT458753 TBK458752:TBP458753 TLG458752:TLL458753 TVC458752:TVH458753 UEY458752:UFD458753 UOU458752:UOZ458753 UYQ458752:UYV458753 VIM458752:VIR458753 VSI458752:VSN458753 WCE458752:WCJ458753 WMA458752:WMF458753 WVW458752:WWB458753 JK524288:JP524289 TG524288:TL524289 ADC524288:ADH524289 AMY524288:AND524289 AWU524288:AWZ524289 BGQ524288:BGV524289 BQM524288:BQR524289 CAI524288:CAN524289 CKE524288:CKJ524289 CUA524288:CUF524289 DDW524288:DEB524289 DNS524288:DNX524289 DXO524288:DXT524289 EHK524288:EHP524289 ERG524288:ERL524289 FBC524288:FBH524289 FKY524288:FLD524289 FUU524288:FUZ524289 GEQ524288:GEV524289 GOM524288:GOR524289 GYI524288:GYN524289 HIE524288:HIJ524289 HSA524288:HSF524289 IBW524288:ICB524289 ILS524288:ILX524289 IVO524288:IVT524289 JFK524288:JFP524289 JPG524288:JPL524289 JZC524288:JZH524289 KIY524288:KJD524289 KSU524288:KSZ524289 LCQ524288:LCV524289 LMM524288:LMR524289 LWI524288:LWN524289 MGE524288:MGJ524289 MQA524288:MQF524289 MZW524288:NAB524289 NJS524288:NJX524289 NTO524288:NTT524289 ODK524288:ODP524289 ONG524288:ONL524289 OXC524288:OXH524289 PGY524288:PHD524289 PQU524288:PQZ524289 QAQ524288:QAV524289 QKM524288:QKR524289 QUI524288:QUN524289 REE524288:REJ524289 ROA524288:ROF524289 RXW524288:RYB524289 SHS524288:SHX524289 SRO524288:SRT524289 TBK524288:TBP524289 TLG524288:TLL524289 TVC524288:TVH524289 UEY524288:UFD524289 UOU524288:UOZ524289 UYQ524288:UYV524289 VIM524288:VIR524289 VSI524288:VSN524289 WCE524288:WCJ524289 WMA524288:WMF524289 WVW524288:WWB524289 JK589824:JP589825 TG589824:TL589825 ADC589824:ADH589825 AMY589824:AND589825 AWU589824:AWZ589825 BGQ589824:BGV589825 BQM589824:BQR589825 CAI589824:CAN589825 CKE589824:CKJ589825 CUA589824:CUF589825 DDW589824:DEB589825 DNS589824:DNX589825 DXO589824:DXT589825 EHK589824:EHP589825 ERG589824:ERL589825 FBC589824:FBH589825 FKY589824:FLD589825 FUU589824:FUZ589825 GEQ589824:GEV589825 GOM589824:GOR589825 GYI589824:GYN589825 HIE589824:HIJ589825 HSA589824:HSF589825 IBW589824:ICB589825 ILS589824:ILX589825 IVO589824:IVT589825 JFK589824:JFP589825 JPG589824:JPL589825 JZC589824:JZH589825 KIY589824:KJD589825 KSU589824:KSZ589825 LCQ589824:LCV589825 LMM589824:LMR589825 LWI589824:LWN589825 MGE589824:MGJ589825 MQA589824:MQF589825 MZW589824:NAB589825 NJS589824:NJX589825 NTO589824:NTT589825 ODK589824:ODP589825 ONG589824:ONL589825 OXC589824:OXH589825 PGY589824:PHD589825 PQU589824:PQZ589825 QAQ589824:QAV589825 QKM589824:QKR589825 QUI589824:QUN589825 REE589824:REJ589825 ROA589824:ROF589825 RXW589824:RYB589825 SHS589824:SHX589825 SRO589824:SRT589825 TBK589824:TBP589825 TLG589824:TLL589825 TVC589824:TVH589825 UEY589824:UFD589825 UOU589824:UOZ589825 UYQ589824:UYV589825 VIM589824:VIR589825 VSI589824:VSN589825 WCE589824:WCJ589825 WMA589824:WMF589825 WVW589824:WWB589825 JK655360:JP655361 TG655360:TL655361 ADC655360:ADH655361 AMY655360:AND655361 AWU655360:AWZ655361 BGQ655360:BGV655361 BQM655360:BQR655361 CAI655360:CAN655361 CKE655360:CKJ655361 CUA655360:CUF655361 DDW655360:DEB655361 DNS655360:DNX655361 DXO655360:DXT655361 EHK655360:EHP655361 ERG655360:ERL655361 FBC655360:FBH655361 FKY655360:FLD655361 FUU655360:FUZ655361 GEQ655360:GEV655361 GOM655360:GOR655361 GYI655360:GYN655361 HIE655360:HIJ655361 HSA655360:HSF655361 IBW655360:ICB655361 ILS655360:ILX655361 IVO655360:IVT655361 JFK655360:JFP655361 JPG655360:JPL655361 JZC655360:JZH655361 KIY655360:KJD655361 KSU655360:KSZ655361 LCQ655360:LCV655361 LMM655360:LMR655361 LWI655360:LWN655361 MGE655360:MGJ655361 MQA655360:MQF655361 MZW655360:NAB655361 NJS655360:NJX655361 NTO655360:NTT655361 ODK655360:ODP655361 ONG655360:ONL655361 OXC655360:OXH655361 PGY655360:PHD655361 PQU655360:PQZ655361 QAQ655360:QAV655361 QKM655360:QKR655361 QUI655360:QUN655361 REE655360:REJ655361 ROA655360:ROF655361 RXW655360:RYB655361 SHS655360:SHX655361 SRO655360:SRT655361 TBK655360:TBP655361 TLG655360:TLL655361 TVC655360:TVH655361 UEY655360:UFD655361 UOU655360:UOZ655361 UYQ655360:UYV655361 VIM655360:VIR655361 VSI655360:VSN655361 WCE655360:WCJ655361 WMA655360:WMF655361 WVW655360:WWB655361 JK720896:JP720897 TG720896:TL720897 ADC720896:ADH720897 AMY720896:AND720897 AWU720896:AWZ720897 BGQ720896:BGV720897 BQM720896:BQR720897 CAI720896:CAN720897 CKE720896:CKJ720897 CUA720896:CUF720897 DDW720896:DEB720897 DNS720896:DNX720897 DXO720896:DXT720897 EHK720896:EHP720897 ERG720896:ERL720897 FBC720896:FBH720897 FKY720896:FLD720897 FUU720896:FUZ720897 GEQ720896:GEV720897 GOM720896:GOR720897 GYI720896:GYN720897 HIE720896:HIJ720897 HSA720896:HSF720897 IBW720896:ICB720897 ILS720896:ILX720897 IVO720896:IVT720897 JFK720896:JFP720897 JPG720896:JPL720897 JZC720896:JZH720897 KIY720896:KJD720897 KSU720896:KSZ720897 LCQ720896:LCV720897 LMM720896:LMR720897 LWI720896:LWN720897 MGE720896:MGJ720897 MQA720896:MQF720897 MZW720896:NAB720897 NJS720896:NJX720897 NTO720896:NTT720897 ODK720896:ODP720897 ONG720896:ONL720897 OXC720896:OXH720897 PGY720896:PHD720897 PQU720896:PQZ720897 QAQ720896:QAV720897 QKM720896:QKR720897 QUI720896:QUN720897 REE720896:REJ720897 ROA720896:ROF720897 RXW720896:RYB720897 SHS720896:SHX720897 SRO720896:SRT720897 TBK720896:TBP720897 TLG720896:TLL720897 TVC720896:TVH720897 UEY720896:UFD720897 UOU720896:UOZ720897 UYQ720896:UYV720897 VIM720896:VIR720897 VSI720896:VSN720897 WCE720896:WCJ720897 WMA720896:WMF720897 WVW720896:WWB720897 JK786432:JP786433 TG786432:TL786433 ADC786432:ADH786433 AMY786432:AND786433 AWU786432:AWZ786433 BGQ786432:BGV786433 BQM786432:BQR786433 CAI786432:CAN786433 CKE786432:CKJ786433 CUA786432:CUF786433 DDW786432:DEB786433 DNS786432:DNX786433 DXO786432:DXT786433 EHK786432:EHP786433 ERG786432:ERL786433 FBC786432:FBH786433 FKY786432:FLD786433 FUU786432:FUZ786433 GEQ786432:GEV786433 GOM786432:GOR786433 GYI786432:GYN786433 HIE786432:HIJ786433 HSA786432:HSF786433 IBW786432:ICB786433 ILS786432:ILX786433 IVO786432:IVT786433 JFK786432:JFP786433 JPG786432:JPL786433 JZC786432:JZH786433 KIY786432:KJD786433 KSU786432:KSZ786433 LCQ786432:LCV786433 LMM786432:LMR786433 LWI786432:LWN786433 MGE786432:MGJ786433 MQA786432:MQF786433 MZW786432:NAB786433 NJS786432:NJX786433 NTO786432:NTT786433 ODK786432:ODP786433 ONG786432:ONL786433 OXC786432:OXH786433 PGY786432:PHD786433 PQU786432:PQZ786433 QAQ786432:QAV786433 QKM786432:QKR786433 QUI786432:QUN786433 REE786432:REJ786433 ROA786432:ROF786433 RXW786432:RYB786433 SHS786432:SHX786433 SRO786432:SRT786433 TBK786432:TBP786433 TLG786432:TLL786433 TVC786432:TVH786433 UEY786432:UFD786433 UOU786432:UOZ786433 UYQ786432:UYV786433 VIM786432:VIR786433 VSI786432:VSN786433 WCE786432:WCJ786433 WMA786432:WMF786433 WVW786432:WWB786433 JK851968:JP851969 TG851968:TL851969 ADC851968:ADH851969 AMY851968:AND851969 AWU851968:AWZ851969 BGQ851968:BGV851969 BQM851968:BQR851969 CAI851968:CAN851969 CKE851968:CKJ851969 CUA851968:CUF851969 DDW851968:DEB851969 DNS851968:DNX851969 DXO851968:DXT851969 EHK851968:EHP851969 ERG851968:ERL851969 FBC851968:FBH851969 FKY851968:FLD851969 FUU851968:FUZ851969 GEQ851968:GEV851969 GOM851968:GOR851969 GYI851968:GYN851969 HIE851968:HIJ851969 HSA851968:HSF851969 IBW851968:ICB851969 ILS851968:ILX851969 IVO851968:IVT851969 JFK851968:JFP851969 JPG851968:JPL851969 JZC851968:JZH851969 KIY851968:KJD851969 KSU851968:KSZ851969 LCQ851968:LCV851969 LMM851968:LMR851969 LWI851968:LWN851969 MGE851968:MGJ851969 MQA851968:MQF851969 MZW851968:NAB851969 NJS851968:NJX851969 NTO851968:NTT851969 ODK851968:ODP851969 ONG851968:ONL851969 OXC851968:OXH851969 PGY851968:PHD851969 PQU851968:PQZ851969 QAQ851968:QAV851969 QKM851968:QKR851969 QUI851968:QUN851969 REE851968:REJ851969 ROA851968:ROF851969 RXW851968:RYB851969 SHS851968:SHX851969 SRO851968:SRT851969 TBK851968:TBP851969 TLG851968:TLL851969 TVC851968:TVH851969 UEY851968:UFD851969 UOU851968:UOZ851969 UYQ851968:UYV851969 VIM851968:VIR851969 VSI851968:VSN851969 WCE851968:WCJ851969 WMA851968:WMF851969 WVW851968:WWB851969 JK917504:JP917505 TG917504:TL917505 ADC917504:ADH917505 AMY917504:AND917505 AWU917504:AWZ917505 BGQ917504:BGV917505 BQM917504:BQR917505 CAI917504:CAN917505 CKE917504:CKJ917505 CUA917504:CUF917505 DDW917504:DEB917505 DNS917504:DNX917505 DXO917504:DXT917505 EHK917504:EHP917505 ERG917504:ERL917505 FBC917504:FBH917505 FKY917504:FLD917505 FUU917504:FUZ917505 GEQ917504:GEV917505 GOM917504:GOR917505 GYI917504:GYN917505 HIE917504:HIJ917505 HSA917504:HSF917505 IBW917504:ICB917505 ILS917504:ILX917505 IVO917504:IVT917505 JFK917504:JFP917505 JPG917504:JPL917505 JZC917504:JZH917505 KIY917504:KJD917505 KSU917504:KSZ917505 LCQ917504:LCV917505 LMM917504:LMR917505 LWI917504:LWN917505 MGE917504:MGJ917505 MQA917504:MQF917505 MZW917504:NAB917505 NJS917504:NJX917505 NTO917504:NTT917505 ODK917504:ODP917505 ONG917504:ONL917505 OXC917504:OXH917505 PGY917504:PHD917505 PQU917504:PQZ917505 QAQ917504:QAV917505 QKM917504:QKR917505 QUI917504:QUN917505 REE917504:REJ917505 ROA917504:ROF917505 RXW917504:RYB917505 SHS917504:SHX917505 SRO917504:SRT917505 TBK917504:TBP917505 TLG917504:TLL917505 TVC917504:TVH917505 UEY917504:UFD917505 UOU917504:UOZ917505 UYQ917504:UYV917505 VIM917504:VIR917505 VSI917504:VSN917505 WCE917504:WCJ917505 WMA917504:WMF917505 WVW917504:WWB917505 JK983040:JP983041 TG983040:TL983041 ADC983040:ADH983041 AMY983040:AND983041 AWU983040:AWZ983041 BGQ983040:BGV983041 BQM983040:BQR983041 CAI983040:CAN983041 CKE983040:CKJ983041 CUA983040:CUF983041 DDW983040:DEB983041 DNS983040:DNX983041 DXO983040:DXT983041 EHK983040:EHP983041 ERG983040:ERL983041 FBC983040:FBH983041 FKY983040:FLD983041 FUU983040:FUZ983041 GEQ983040:GEV983041 GOM983040:GOR983041 GYI983040:GYN983041 HIE983040:HIJ983041 HSA983040:HSF983041 IBW983040:ICB983041 ILS983040:ILX983041 IVO983040:IVT983041 JFK983040:JFP983041 JPG983040:JPL983041 JZC983040:JZH983041 KIY983040:KJD983041 KSU983040:KSZ983041 LCQ983040:LCV983041 LMM983040:LMR983041 LWI983040:LWN983041 MGE983040:MGJ983041 MQA983040:MQF983041 MZW983040:NAB983041 NJS983040:NJX983041 NTO983040:NTT983041 ODK983040:ODP983041 ONG983040:ONL983041 OXC983040:OXH983041 PGY983040:PHD983041 PQU983040:PQZ983041 QAQ983040:QAV983041 QKM983040:QKR983041 QUI983040:QUN983041 REE983040:REJ983041 ROA983040:ROF983041 RXW983040:RYB983041 SHS983040:SHX983041 SRO983040:SRT983041 TBK983040:TBP983041 TLG983040:TLL983041 TVC983040:TVH983041 UEY983040:UFD983041 UOU983040:UOZ983041 UYQ983040:UYV983041 VIM983040:VIR983041 VSI983040:VSN983041 WCE983040:WCJ983041 WMA983040:WMF983041 WVW983040:WWB983041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3:JP65534 TG65533:TL65534 ADC65533:ADH65534 AMY65533:AND65534 AWU65533:AWZ65534 BGQ65533:BGV65534 BQM65533:BQR65534 CAI65533:CAN65534 CKE65533:CKJ65534 CUA65533:CUF65534 DDW65533:DEB65534 DNS65533:DNX65534 DXO65533:DXT65534 EHK65533:EHP65534 ERG65533:ERL65534 FBC65533:FBH65534 FKY65533:FLD65534 FUU65533:FUZ65534 GEQ65533:GEV65534 GOM65533:GOR65534 GYI65533:GYN65534 HIE65533:HIJ65534 HSA65533:HSF65534 IBW65533:ICB65534 ILS65533:ILX65534 IVO65533:IVT65534 JFK65533:JFP65534 JPG65533:JPL65534 JZC65533:JZH65534 KIY65533:KJD65534 KSU65533:KSZ65534 LCQ65533:LCV65534 LMM65533:LMR65534 LWI65533:LWN65534 MGE65533:MGJ65534 MQA65533:MQF65534 MZW65533:NAB65534 NJS65533:NJX65534 NTO65533:NTT65534 ODK65533:ODP65534 ONG65533:ONL65534 OXC65533:OXH65534 PGY65533:PHD65534 PQU65533:PQZ65534 QAQ65533:QAV65534 QKM65533:QKR65534 QUI65533:QUN65534 REE65533:REJ65534 ROA65533:ROF65534 RXW65533:RYB65534 SHS65533:SHX65534 SRO65533:SRT65534 TBK65533:TBP65534 TLG65533:TLL65534 TVC65533:TVH65534 UEY65533:UFD65534 UOU65533:UOZ65534 UYQ65533:UYV65534 VIM65533:VIR65534 VSI65533:VSN65534 WCE65533:WCJ65534 WMA65533:WMF65534 WVW65533:WWB65534 JK131069:JP131070 TG131069:TL131070 ADC131069:ADH131070 AMY131069:AND131070 AWU131069:AWZ131070 BGQ131069:BGV131070 BQM131069:BQR131070 CAI131069:CAN131070 CKE131069:CKJ131070 CUA131069:CUF131070 DDW131069:DEB131070 DNS131069:DNX131070 DXO131069:DXT131070 EHK131069:EHP131070 ERG131069:ERL131070 FBC131069:FBH131070 FKY131069:FLD131070 FUU131069:FUZ131070 GEQ131069:GEV131070 GOM131069:GOR131070 GYI131069:GYN131070 HIE131069:HIJ131070 HSA131069:HSF131070 IBW131069:ICB131070 ILS131069:ILX131070 IVO131069:IVT131070 JFK131069:JFP131070 JPG131069:JPL131070 JZC131069:JZH131070 KIY131069:KJD131070 KSU131069:KSZ131070 LCQ131069:LCV131070 LMM131069:LMR131070 LWI131069:LWN131070 MGE131069:MGJ131070 MQA131069:MQF131070 MZW131069:NAB131070 NJS131069:NJX131070 NTO131069:NTT131070 ODK131069:ODP131070 ONG131069:ONL131070 OXC131069:OXH131070 PGY131069:PHD131070 PQU131069:PQZ131070 QAQ131069:QAV131070 QKM131069:QKR131070 QUI131069:QUN131070 REE131069:REJ131070 ROA131069:ROF131070 RXW131069:RYB131070 SHS131069:SHX131070 SRO131069:SRT131070 TBK131069:TBP131070 TLG131069:TLL131070 TVC131069:TVH131070 UEY131069:UFD131070 UOU131069:UOZ131070 UYQ131069:UYV131070 VIM131069:VIR131070 VSI131069:VSN131070 WCE131069:WCJ131070 WMA131069:WMF131070 WVW131069:WWB131070 JK196605:JP196606 TG196605:TL196606 ADC196605:ADH196606 AMY196605:AND196606 AWU196605:AWZ196606 BGQ196605:BGV196606 BQM196605:BQR196606 CAI196605:CAN196606 CKE196605:CKJ196606 CUA196605:CUF196606 DDW196605:DEB196606 DNS196605:DNX196606 DXO196605:DXT196606 EHK196605:EHP196606 ERG196605:ERL196606 FBC196605:FBH196606 FKY196605:FLD196606 FUU196605:FUZ196606 GEQ196605:GEV196606 GOM196605:GOR196606 GYI196605:GYN196606 HIE196605:HIJ196606 HSA196605:HSF196606 IBW196605:ICB196606 ILS196605:ILX196606 IVO196605:IVT196606 JFK196605:JFP196606 JPG196605:JPL196606 JZC196605:JZH196606 KIY196605:KJD196606 KSU196605:KSZ196606 LCQ196605:LCV196606 LMM196605:LMR196606 LWI196605:LWN196606 MGE196605:MGJ196606 MQA196605:MQF196606 MZW196605:NAB196606 NJS196605:NJX196606 NTO196605:NTT196606 ODK196605:ODP196606 ONG196605:ONL196606 OXC196605:OXH196606 PGY196605:PHD196606 PQU196605:PQZ196606 QAQ196605:QAV196606 QKM196605:QKR196606 QUI196605:QUN196606 REE196605:REJ196606 ROA196605:ROF196606 RXW196605:RYB196606 SHS196605:SHX196606 SRO196605:SRT196606 TBK196605:TBP196606 TLG196605:TLL196606 TVC196605:TVH196606 UEY196605:UFD196606 UOU196605:UOZ196606 UYQ196605:UYV196606 VIM196605:VIR196606 VSI196605:VSN196606 WCE196605:WCJ196606 WMA196605:WMF196606 WVW196605:WWB196606 JK262141:JP262142 TG262141:TL262142 ADC262141:ADH262142 AMY262141:AND262142 AWU262141:AWZ262142 BGQ262141:BGV262142 BQM262141:BQR262142 CAI262141:CAN262142 CKE262141:CKJ262142 CUA262141:CUF262142 DDW262141:DEB262142 DNS262141:DNX262142 DXO262141:DXT262142 EHK262141:EHP262142 ERG262141:ERL262142 FBC262141:FBH262142 FKY262141:FLD262142 FUU262141:FUZ262142 GEQ262141:GEV262142 GOM262141:GOR262142 GYI262141:GYN262142 HIE262141:HIJ262142 HSA262141:HSF262142 IBW262141:ICB262142 ILS262141:ILX262142 IVO262141:IVT262142 JFK262141:JFP262142 JPG262141:JPL262142 JZC262141:JZH262142 KIY262141:KJD262142 KSU262141:KSZ262142 LCQ262141:LCV262142 LMM262141:LMR262142 LWI262141:LWN262142 MGE262141:MGJ262142 MQA262141:MQF262142 MZW262141:NAB262142 NJS262141:NJX262142 NTO262141:NTT262142 ODK262141:ODP262142 ONG262141:ONL262142 OXC262141:OXH262142 PGY262141:PHD262142 PQU262141:PQZ262142 QAQ262141:QAV262142 QKM262141:QKR262142 QUI262141:QUN262142 REE262141:REJ262142 ROA262141:ROF262142 RXW262141:RYB262142 SHS262141:SHX262142 SRO262141:SRT262142 TBK262141:TBP262142 TLG262141:TLL262142 TVC262141:TVH262142 UEY262141:UFD262142 UOU262141:UOZ262142 UYQ262141:UYV262142 VIM262141:VIR262142 VSI262141:VSN262142 WCE262141:WCJ262142 WMA262141:WMF262142 WVW262141:WWB262142 JK327677:JP327678 TG327677:TL327678 ADC327677:ADH327678 AMY327677:AND327678 AWU327677:AWZ327678 BGQ327677:BGV327678 BQM327677:BQR327678 CAI327677:CAN327678 CKE327677:CKJ327678 CUA327677:CUF327678 DDW327677:DEB327678 DNS327677:DNX327678 DXO327677:DXT327678 EHK327677:EHP327678 ERG327677:ERL327678 FBC327677:FBH327678 FKY327677:FLD327678 FUU327677:FUZ327678 GEQ327677:GEV327678 GOM327677:GOR327678 GYI327677:GYN327678 HIE327677:HIJ327678 HSA327677:HSF327678 IBW327677:ICB327678 ILS327677:ILX327678 IVO327677:IVT327678 JFK327677:JFP327678 JPG327677:JPL327678 JZC327677:JZH327678 KIY327677:KJD327678 KSU327677:KSZ327678 LCQ327677:LCV327678 LMM327677:LMR327678 LWI327677:LWN327678 MGE327677:MGJ327678 MQA327677:MQF327678 MZW327677:NAB327678 NJS327677:NJX327678 NTO327677:NTT327678 ODK327677:ODP327678 ONG327677:ONL327678 OXC327677:OXH327678 PGY327677:PHD327678 PQU327677:PQZ327678 QAQ327677:QAV327678 QKM327677:QKR327678 QUI327677:QUN327678 REE327677:REJ327678 ROA327677:ROF327678 RXW327677:RYB327678 SHS327677:SHX327678 SRO327677:SRT327678 TBK327677:TBP327678 TLG327677:TLL327678 TVC327677:TVH327678 UEY327677:UFD327678 UOU327677:UOZ327678 UYQ327677:UYV327678 VIM327677:VIR327678 VSI327677:VSN327678 WCE327677:WCJ327678 WMA327677:WMF327678 WVW327677:WWB327678 JK393213:JP393214 TG393213:TL393214 ADC393213:ADH393214 AMY393213:AND393214 AWU393213:AWZ393214 BGQ393213:BGV393214 BQM393213:BQR393214 CAI393213:CAN393214 CKE393213:CKJ393214 CUA393213:CUF393214 DDW393213:DEB393214 DNS393213:DNX393214 DXO393213:DXT393214 EHK393213:EHP393214 ERG393213:ERL393214 FBC393213:FBH393214 FKY393213:FLD393214 FUU393213:FUZ393214 GEQ393213:GEV393214 GOM393213:GOR393214 GYI393213:GYN393214 HIE393213:HIJ393214 HSA393213:HSF393214 IBW393213:ICB393214 ILS393213:ILX393214 IVO393213:IVT393214 JFK393213:JFP393214 JPG393213:JPL393214 JZC393213:JZH393214 KIY393213:KJD393214 KSU393213:KSZ393214 LCQ393213:LCV393214 LMM393213:LMR393214 LWI393213:LWN393214 MGE393213:MGJ393214 MQA393213:MQF393214 MZW393213:NAB393214 NJS393213:NJX393214 NTO393213:NTT393214 ODK393213:ODP393214 ONG393213:ONL393214 OXC393213:OXH393214 PGY393213:PHD393214 PQU393213:PQZ393214 QAQ393213:QAV393214 QKM393213:QKR393214 QUI393213:QUN393214 REE393213:REJ393214 ROA393213:ROF393214 RXW393213:RYB393214 SHS393213:SHX393214 SRO393213:SRT393214 TBK393213:TBP393214 TLG393213:TLL393214 TVC393213:TVH393214 UEY393213:UFD393214 UOU393213:UOZ393214 UYQ393213:UYV393214 VIM393213:VIR393214 VSI393213:VSN393214 WCE393213:WCJ393214 WMA393213:WMF393214 WVW393213:WWB393214 JK458749:JP458750 TG458749:TL458750 ADC458749:ADH458750 AMY458749:AND458750 AWU458749:AWZ458750 BGQ458749:BGV458750 BQM458749:BQR458750 CAI458749:CAN458750 CKE458749:CKJ458750 CUA458749:CUF458750 DDW458749:DEB458750 DNS458749:DNX458750 DXO458749:DXT458750 EHK458749:EHP458750 ERG458749:ERL458750 FBC458749:FBH458750 FKY458749:FLD458750 FUU458749:FUZ458750 GEQ458749:GEV458750 GOM458749:GOR458750 GYI458749:GYN458750 HIE458749:HIJ458750 HSA458749:HSF458750 IBW458749:ICB458750 ILS458749:ILX458750 IVO458749:IVT458750 JFK458749:JFP458750 JPG458749:JPL458750 JZC458749:JZH458750 KIY458749:KJD458750 KSU458749:KSZ458750 LCQ458749:LCV458750 LMM458749:LMR458750 LWI458749:LWN458750 MGE458749:MGJ458750 MQA458749:MQF458750 MZW458749:NAB458750 NJS458749:NJX458750 NTO458749:NTT458750 ODK458749:ODP458750 ONG458749:ONL458750 OXC458749:OXH458750 PGY458749:PHD458750 PQU458749:PQZ458750 QAQ458749:QAV458750 QKM458749:QKR458750 QUI458749:QUN458750 REE458749:REJ458750 ROA458749:ROF458750 RXW458749:RYB458750 SHS458749:SHX458750 SRO458749:SRT458750 TBK458749:TBP458750 TLG458749:TLL458750 TVC458749:TVH458750 UEY458749:UFD458750 UOU458749:UOZ458750 UYQ458749:UYV458750 VIM458749:VIR458750 VSI458749:VSN458750 WCE458749:WCJ458750 WMA458749:WMF458750 WVW458749:WWB458750 JK524285:JP524286 TG524285:TL524286 ADC524285:ADH524286 AMY524285:AND524286 AWU524285:AWZ524286 BGQ524285:BGV524286 BQM524285:BQR524286 CAI524285:CAN524286 CKE524285:CKJ524286 CUA524285:CUF524286 DDW524285:DEB524286 DNS524285:DNX524286 DXO524285:DXT524286 EHK524285:EHP524286 ERG524285:ERL524286 FBC524285:FBH524286 FKY524285:FLD524286 FUU524285:FUZ524286 GEQ524285:GEV524286 GOM524285:GOR524286 GYI524285:GYN524286 HIE524285:HIJ524286 HSA524285:HSF524286 IBW524285:ICB524286 ILS524285:ILX524286 IVO524285:IVT524286 JFK524285:JFP524286 JPG524285:JPL524286 JZC524285:JZH524286 KIY524285:KJD524286 KSU524285:KSZ524286 LCQ524285:LCV524286 LMM524285:LMR524286 LWI524285:LWN524286 MGE524285:MGJ524286 MQA524285:MQF524286 MZW524285:NAB524286 NJS524285:NJX524286 NTO524285:NTT524286 ODK524285:ODP524286 ONG524285:ONL524286 OXC524285:OXH524286 PGY524285:PHD524286 PQU524285:PQZ524286 QAQ524285:QAV524286 QKM524285:QKR524286 QUI524285:QUN524286 REE524285:REJ524286 ROA524285:ROF524286 RXW524285:RYB524286 SHS524285:SHX524286 SRO524285:SRT524286 TBK524285:TBP524286 TLG524285:TLL524286 TVC524285:TVH524286 UEY524285:UFD524286 UOU524285:UOZ524286 UYQ524285:UYV524286 VIM524285:VIR524286 VSI524285:VSN524286 WCE524285:WCJ524286 WMA524285:WMF524286 WVW524285:WWB524286 JK589821:JP589822 TG589821:TL589822 ADC589821:ADH589822 AMY589821:AND589822 AWU589821:AWZ589822 BGQ589821:BGV589822 BQM589821:BQR589822 CAI589821:CAN589822 CKE589821:CKJ589822 CUA589821:CUF589822 DDW589821:DEB589822 DNS589821:DNX589822 DXO589821:DXT589822 EHK589821:EHP589822 ERG589821:ERL589822 FBC589821:FBH589822 FKY589821:FLD589822 FUU589821:FUZ589822 GEQ589821:GEV589822 GOM589821:GOR589822 GYI589821:GYN589822 HIE589821:HIJ589822 HSA589821:HSF589822 IBW589821:ICB589822 ILS589821:ILX589822 IVO589821:IVT589822 JFK589821:JFP589822 JPG589821:JPL589822 JZC589821:JZH589822 KIY589821:KJD589822 KSU589821:KSZ589822 LCQ589821:LCV589822 LMM589821:LMR589822 LWI589821:LWN589822 MGE589821:MGJ589822 MQA589821:MQF589822 MZW589821:NAB589822 NJS589821:NJX589822 NTO589821:NTT589822 ODK589821:ODP589822 ONG589821:ONL589822 OXC589821:OXH589822 PGY589821:PHD589822 PQU589821:PQZ589822 QAQ589821:QAV589822 QKM589821:QKR589822 QUI589821:QUN589822 REE589821:REJ589822 ROA589821:ROF589822 RXW589821:RYB589822 SHS589821:SHX589822 SRO589821:SRT589822 TBK589821:TBP589822 TLG589821:TLL589822 TVC589821:TVH589822 UEY589821:UFD589822 UOU589821:UOZ589822 UYQ589821:UYV589822 VIM589821:VIR589822 VSI589821:VSN589822 WCE589821:WCJ589822 WMA589821:WMF589822 WVW589821:WWB589822 JK655357:JP655358 TG655357:TL655358 ADC655357:ADH655358 AMY655357:AND655358 AWU655357:AWZ655358 BGQ655357:BGV655358 BQM655357:BQR655358 CAI655357:CAN655358 CKE655357:CKJ655358 CUA655357:CUF655358 DDW655357:DEB655358 DNS655357:DNX655358 DXO655357:DXT655358 EHK655357:EHP655358 ERG655357:ERL655358 FBC655357:FBH655358 FKY655357:FLD655358 FUU655357:FUZ655358 GEQ655357:GEV655358 GOM655357:GOR655358 GYI655357:GYN655358 HIE655357:HIJ655358 HSA655357:HSF655358 IBW655357:ICB655358 ILS655357:ILX655358 IVO655357:IVT655358 JFK655357:JFP655358 JPG655357:JPL655358 JZC655357:JZH655358 KIY655357:KJD655358 KSU655357:KSZ655358 LCQ655357:LCV655358 LMM655357:LMR655358 LWI655357:LWN655358 MGE655357:MGJ655358 MQA655357:MQF655358 MZW655357:NAB655358 NJS655357:NJX655358 NTO655357:NTT655358 ODK655357:ODP655358 ONG655357:ONL655358 OXC655357:OXH655358 PGY655357:PHD655358 PQU655357:PQZ655358 QAQ655357:QAV655358 QKM655357:QKR655358 QUI655357:QUN655358 REE655357:REJ655358 ROA655357:ROF655358 RXW655357:RYB655358 SHS655357:SHX655358 SRO655357:SRT655358 TBK655357:TBP655358 TLG655357:TLL655358 TVC655357:TVH655358 UEY655357:UFD655358 UOU655357:UOZ655358 UYQ655357:UYV655358 VIM655357:VIR655358 VSI655357:VSN655358 WCE655357:WCJ655358 WMA655357:WMF655358 WVW655357:WWB655358 JK720893:JP720894 TG720893:TL720894 ADC720893:ADH720894 AMY720893:AND720894 AWU720893:AWZ720894 BGQ720893:BGV720894 BQM720893:BQR720894 CAI720893:CAN720894 CKE720893:CKJ720894 CUA720893:CUF720894 DDW720893:DEB720894 DNS720893:DNX720894 DXO720893:DXT720894 EHK720893:EHP720894 ERG720893:ERL720894 FBC720893:FBH720894 FKY720893:FLD720894 FUU720893:FUZ720894 GEQ720893:GEV720894 GOM720893:GOR720894 GYI720893:GYN720894 HIE720893:HIJ720894 HSA720893:HSF720894 IBW720893:ICB720894 ILS720893:ILX720894 IVO720893:IVT720894 JFK720893:JFP720894 JPG720893:JPL720894 JZC720893:JZH720894 KIY720893:KJD720894 KSU720893:KSZ720894 LCQ720893:LCV720894 LMM720893:LMR720894 LWI720893:LWN720894 MGE720893:MGJ720894 MQA720893:MQF720894 MZW720893:NAB720894 NJS720893:NJX720894 NTO720893:NTT720894 ODK720893:ODP720894 ONG720893:ONL720894 OXC720893:OXH720894 PGY720893:PHD720894 PQU720893:PQZ720894 QAQ720893:QAV720894 QKM720893:QKR720894 QUI720893:QUN720894 REE720893:REJ720894 ROA720893:ROF720894 RXW720893:RYB720894 SHS720893:SHX720894 SRO720893:SRT720894 TBK720893:TBP720894 TLG720893:TLL720894 TVC720893:TVH720894 UEY720893:UFD720894 UOU720893:UOZ720894 UYQ720893:UYV720894 VIM720893:VIR720894 VSI720893:VSN720894 WCE720893:WCJ720894 WMA720893:WMF720894 WVW720893:WWB720894 JK786429:JP786430 TG786429:TL786430 ADC786429:ADH786430 AMY786429:AND786430 AWU786429:AWZ786430 BGQ786429:BGV786430 BQM786429:BQR786430 CAI786429:CAN786430 CKE786429:CKJ786430 CUA786429:CUF786430 DDW786429:DEB786430 DNS786429:DNX786430 DXO786429:DXT786430 EHK786429:EHP786430 ERG786429:ERL786430 FBC786429:FBH786430 FKY786429:FLD786430 FUU786429:FUZ786430 GEQ786429:GEV786430 GOM786429:GOR786430 GYI786429:GYN786430 HIE786429:HIJ786430 HSA786429:HSF786430 IBW786429:ICB786430 ILS786429:ILX786430 IVO786429:IVT786430 JFK786429:JFP786430 JPG786429:JPL786430 JZC786429:JZH786430 KIY786429:KJD786430 KSU786429:KSZ786430 LCQ786429:LCV786430 LMM786429:LMR786430 LWI786429:LWN786430 MGE786429:MGJ786430 MQA786429:MQF786430 MZW786429:NAB786430 NJS786429:NJX786430 NTO786429:NTT786430 ODK786429:ODP786430 ONG786429:ONL786430 OXC786429:OXH786430 PGY786429:PHD786430 PQU786429:PQZ786430 QAQ786429:QAV786430 QKM786429:QKR786430 QUI786429:QUN786430 REE786429:REJ786430 ROA786429:ROF786430 RXW786429:RYB786430 SHS786429:SHX786430 SRO786429:SRT786430 TBK786429:TBP786430 TLG786429:TLL786430 TVC786429:TVH786430 UEY786429:UFD786430 UOU786429:UOZ786430 UYQ786429:UYV786430 VIM786429:VIR786430 VSI786429:VSN786430 WCE786429:WCJ786430 WMA786429:WMF786430 WVW786429:WWB786430 JK851965:JP851966 TG851965:TL851966 ADC851965:ADH851966 AMY851965:AND851966 AWU851965:AWZ851966 BGQ851965:BGV851966 BQM851965:BQR851966 CAI851965:CAN851966 CKE851965:CKJ851966 CUA851965:CUF851966 DDW851965:DEB851966 DNS851965:DNX851966 DXO851965:DXT851966 EHK851965:EHP851966 ERG851965:ERL851966 FBC851965:FBH851966 FKY851965:FLD851966 FUU851965:FUZ851966 GEQ851965:GEV851966 GOM851965:GOR851966 GYI851965:GYN851966 HIE851965:HIJ851966 HSA851965:HSF851966 IBW851965:ICB851966 ILS851965:ILX851966 IVO851965:IVT851966 JFK851965:JFP851966 JPG851965:JPL851966 JZC851965:JZH851966 KIY851965:KJD851966 KSU851965:KSZ851966 LCQ851965:LCV851966 LMM851965:LMR851966 LWI851965:LWN851966 MGE851965:MGJ851966 MQA851965:MQF851966 MZW851965:NAB851966 NJS851965:NJX851966 NTO851965:NTT851966 ODK851965:ODP851966 ONG851965:ONL851966 OXC851965:OXH851966 PGY851965:PHD851966 PQU851965:PQZ851966 QAQ851965:QAV851966 QKM851965:QKR851966 QUI851965:QUN851966 REE851965:REJ851966 ROA851965:ROF851966 RXW851965:RYB851966 SHS851965:SHX851966 SRO851965:SRT851966 TBK851965:TBP851966 TLG851965:TLL851966 TVC851965:TVH851966 UEY851965:UFD851966 UOU851965:UOZ851966 UYQ851965:UYV851966 VIM851965:VIR851966 VSI851965:VSN851966 WCE851965:WCJ851966 WMA851965:WMF851966 WVW851965:WWB851966 JK917501:JP917502 TG917501:TL917502 ADC917501:ADH917502 AMY917501:AND917502 AWU917501:AWZ917502 BGQ917501:BGV917502 BQM917501:BQR917502 CAI917501:CAN917502 CKE917501:CKJ917502 CUA917501:CUF917502 DDW917501:DEB917502 DNS917501:DNX917502 DXO917501:DXT917502 EHK917501:EHP917502 ERG917501:ERL917502 FBC917501:FBH917502 FKY917501:FLD917502 FUU917501:FUZ917502 GEQ917501:GEV917502 GOM917501:GOR917502 GYI917501:GYN917502 HIE917501:HIJ917502 HSA917501:HSF917502 IBW917501:ICB917502 ILS917501:ILX917502 IVO917501:IVT917502 JFK917501:JFP917502 JPG917501:JPL917502 JZC917501:JZH917502 KIY917501:KJD917502 KSU917501:KSZ917502 LCQ917501:LCV917502 LMM917501:LMR917502 LWI917501:LWN917502 MGE917501:MGJ917502 MQA917501:MQF917502 MZW917501:NAB917502 NJS917501:NJX917502 NTO917501:NTT917502 ODK917501:ODP917502 ONG917501:ONL917502 OXC917501:OXH917502 PGY917501:PHD917502 PQU917501:PQZ917502 QAQ917501:QAV917502 QKM917501:QKR917502 QUI917501:QUN917502 REE917501:REJ917502 ROA917501:ROF917502 RXW917501:RYB917502 SHS917501:SHX917502 SRO917501:SRT917502 TBK917501:TBP917502 TLG917501:TLL917502 TVC917501:TVH917502 UEY917501:UFD917502 UOU917501:UOZ917502 UYQ917501:UYV917502 VIM917501:VIR917502 VSI917501:VSN917502 WCE917501:WCJ917502 WMA917501:WMF917502 WVW917501:WWB917502 JK983037:JP983038 TG983037:TL983038 ADC983037:ADH983038 AMY983037:AND983038 AWU983037:AWZ983038 BGQ983037:BGV983038 BQM983037:BQR983038 CAI983037:CAN983038 CKE983037:CKJ983038 CUA983037:CUF983038 DDW983037:DEB983038 DNS983037:DNX983038 DXO983037:DXT983038 EHK983037:EHP983038 ERG983037:ERL983038 FBC983037:FBH983038 FKY983037:FLD983038 FUU983037:FUZ983038 GEQ983037:GEV983038 GOM983037:GOR983038 GYI983037:GYN983038 HIE983037:HIJ983038 HSA983037:HSF983038 IBW983037:ICB983038 ILS983037:ILX983038 IVO983037:IVT983038 JFK983037:JFP983038 JPG983037:JPL983038 JZC983037:JZH983038 KIY983037:KJD983038 KSU983037:KSZ983038 LCQ983037:LCV983038 LMM983037:LMR983038 LWI983037:LWN983038 MGE983037:MGJ983038 MQA983037:MQF983038 MZW983037:NAB983038 NJS983037:NJX983038 NTO983037:NTT983038 ODK983037:ODP983038 ONG983037:ONL983038 OXC983037:OXH983038 PGY983037:PHD983038 PQU983037:PQZ983038 QAQ983037:QAV983038 QKM983037:QKR983038 QUI983037:QUN983038 REE983037:REJ983038 ROA983037:ROF983038 RXW983037:RYB983038 SHS983037:SHX983038 SRO983037:SRT983038 TBK983037:TBP983038 TLG983037:TLL983038 TVC983037:TVH983038 UEY983037:UFD983038 UOU983037:UOZ983038 UYQ983037:UYV983038 VIM983037:VIR983038 VSI983037:VSN983038 WCE983037:WCJ983038 WMA983037:WMF983038 WVW983037:WWB983038 E983027:H983028 C983028:D983029 E917491:H917492 C917492:D917493 E851955:H851956 C851956:D851957 E786419:H786420 C786420:D786421 E720883:H720884 C720884:D720885 E655347:H655348 C655348:D655349 E589811:H589812 C589812:D589813 E524275:H524276 C524276:D524277 E458739:H458740 C458740:D458741 E393203:H393204 C393204:D393205 E327667:H327668 C327668:D327669 E262131:H262132 C262132:D262133 E196595:H196596 C196596:D196597 E131059:H131060 C131060:D131061 E65523:H65524 C65524:D65525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9:T65519 KA65529:KB65529 TW65529:TX65529 ADS65529:ADT65529 ANO65529:ANP65529 AXK65529:AXL65529 BHG65529:BHH65529 BRC65529:BRD65529 CAY65529:CAZ65529 CKU65529:CKV65529 CUQ65529:CUR65529 DEM65529:DEN65529 DOI65529:DOJ65529 DYE65529:DYF65529 EIA65529:EIB65529 ERW65529:ERX65529 FBS65529:FBT65529 FLO65529:FLP65529 FVK65529:FVL65529 GFG65529:GFH65529 GPC65529:GPD65529 GYY65529:GYZ65529 HIU65529:HIV65529 HSQ65529:HSR65529 ICM65529:ICN65529 IMI65529:IMJ65529 IWE65529:IWF65529 JGA65529:JGB65529 JPW65529:JPX65529 JZS65529:JZT65529 KJO65529:KJP65529 KTK65529:KTL65529 LDG65529:LDH65529 LNC65529:LND65529 LWY65529:LWZ65529 MGU65529:MGV65529 MQQ65529:MQR65529 NAM65529:NAN65529 NKI65529:NKJ65529 NUE65529:NUF65529 OEA65529:OEB65529 ONW65529:ONX65529 OXS65529:OXT65529 PHO65529:PHP65529 PRK65529:PRL65529 QBG65529:QBH65529 QLC65529:QLD65529 QUY65529:QUZ65529 REU65529:REV65529 ROQ65529:ROR65529 RYM65529:RYN65529 SII65529:SIJ65529 SSE65529:SSF65529 TCA65529:TCB65529 TLW65529:TLX65529 TVS65529:TVT65529 UFO65529:UFP65529 UPK65529:UPL65529 UZG65529:UZH65529 VJC65529:VJD65529 VSY65529:VSZ65529 WCU65529:WCV65529 WMQ65529:WMR65529 WWM65529:WWN65529 S131055:T131055 KA131065:KB131065 TW131065:TX131065 ADS131065:ADT131065 ANO131065:ANP131065 AXK131065:AXL131065 BHG131065:BHH131065 BRC131065:BRD131065 CAY131065:CAZ131065 CKU131065:CKV131065 CUQ131065:CUR131065 DEM131065:DEN131065 DOI131065:DOJ131065 DYE131065:DYF131065 EIA131065:EIB131065 ERW131065:ERX131065 FBS131065:FBT131065 FLO131065:FLP131065 FVK131065:FVL131065 GFG131065:GFH131065 GPC131065:GPD131065 GYY131065:GYZ131065 HIU131065:HIV131065 HSQ131065:HSR131065 ICM131065:ICN131065 IMI131065:IMJ131065 IWE131065:IWF131065 JGA131065:JGB131065 JPW131065:JPX131065 JZS131065:JZT131065 KJO131065:KJP131065 KTK131065:KTL131065 LDG131065:LDH131065 LNC131065:LND131065 LWY131065:LWZ131065 MGU131065:MGV131065 MQQ131065:MQR131065 NAM131065:NAN131065 NKI131065:NKJ131065 NUE131065:NUF131065 OEA131065:OEB131065 ONW131065:ONX131065 OXS131065:OXT131065 PHO131065:PHP131065 PRK131065:PRL131065 QBG131065:QBH131065 QLC131065:QLD131065 QUY131065:QUZ131065 REU131065:REV131065 ROQ131065:ROR131065 RYM131065:RYN131065 SII131065:SIJ131065 SSE131065:SSF131065 TCA131065:TCB131065 TLW131065:TLX131065 TVS131065:TVT131065 UFO131065:UFP131065 UPK131065:UPL131065 UZG131065:UZH131065 VJC131065:VJD131065 VSY131065:VSZ131065 WCU131065:WCV131065 WMQ131065:WMR131065 WWM131065:WWN131065 S196591:T196591 KA196601:KB196601 TW196601:TX196601 ADS196601:ADT196601 ANO196601:ANP196601 AXK196601:AXL196601 BHG196601:BHH196601 BRC196601:BRD196601 CAY196601:CAZ196601 CKU196601:CKV196601 CUQ196601:CUR196601 DEM196601:DEN196601 DOI196601:DOJ196601 DYE196601:DYF196601 EIA196601:EIB196601 ERW196601:ERX196601 FBS196601:FBT196601 FLO196601:FLP196601 FVK196601:FVL196601 GFG196601:GFH196601 GPC196601:GPD196601 GYY196601:GYZ196601 HIU196601:HIV196601 HSQ196601:HSR196601 ICM196601:ICN196601 IMI196601:IMJ196601 IWE196601:IWF196601 JGA196601:JGB196601 JPW196601:JPX196601 JZS196601:JZT196601 KJO196601:KJP196601 KTK196601:KTL196601 LDG196601:LDH196601 LNC196601:LND196601 LWY196601:LWZ196601 MGU196601:MGV196601 MQQ196601:MQR196601 NAM196601:NAN196601 NKI196601:NKJ196601 NUE196601:NUF196601 OEA196601:OEB196601 ONW196601:ONX196601 OXS196601:OXT196601 PHO196601:PHP196601 PRK196601:PRL196601 QBG196601:QBH196601 QLC196601:QLD196601 QUY196601:QUZ196601 REU196601:REV196601 ROQ196601:ROR196601 RYM196601:RYN196601 SII196601:SIJ196601 SSE196601:SSF196601 TCA196601:TCB196601 TLW196601:TLX196601 TVS196601:TVT196601 UFO196601:UFP196601 UPK196601:UPL196601 UZG196601:UZH196601 VJC196601:VJD196601 VSY196601:VSZ196601 WCU196601:WCV196601 WMQ196601:WMR196601 WWM196601:WWN196601 S262127:T262127 KA262137:KB262137 TW262137:TX262137 ADS262137:ADT262137 ANO262137:ANP262137 AXK262137:AXL262137 BHG262137:BHH262137 BRC262137:BRD262137 CAY262137:CAZ262137 CKU262137:CKV262137 CUQ262137:CUR262137 DEM262137:DEN262137 DOI262137:DOJ262137 DYE262137:DYF262137 EIA262137:EIB262137 ERW262137:ERX262137 FBS262137:FBT262137 FLO262137:FLP262137 FVK262137:FVL262137 GFG262137:GFH262137 GPC262137:GPD262137 GYY262137:GYZ262137 HIU262137:HIV262137 HSQ262137:HSR262137 ICM262137:ICN262137 IMI262137:IMJ262137 IWE262137:IWF262137 JGA262137:JGB262137 JPW262137:JPX262137 JZS262137:JZT262137 KJO262137:KJP262137 KTK262137:KTL262137 LDG262137:LDH262137 LNC262137:LND262137 LWY262137:LWZ262137 MGU262137:MGV262137 MQQ262137:MQR262137 NAM262137:NAN262137 NKI262137:NKJ262137 NUE262137:NUF262137 OEA262137:OEB262137 ONW262137:ONX262137 OXS262137:OXT262137 PHO262137:PHP262137 PRK262137:PRL262137 QBG262137:QBH262137 QLC262137:QLD262137 QUY262137:QUZ262137 REU262137:REV262137 ROQ262137:ROR262137 RYM262137:RYN262137 SII262137:SIJ262137 SSE262137:SSF262137 TCA262137:TCB262137 TLW262137:TLX262137 TVS262137:TVT262137 UFO262137:UFP262137 UPK262137:UPL262137 UZG262137:UZH262137 VJC262137:VJD262137 VSY262137:VSZ262137 WCU262137:WCV262137 WMQ262137:WMR262137 WWM262137:WWN262137 S327663:T327663 KA327673:KB327673 TW327673:TX327673 ADS327673:ADT327673 ANO327673:ANP327673 AXK327673:AXL327673 BHG327673:BHH327673 BRC327673:BRD327673 CAY327673:CAZ327673 CKU327673:CKV327673 CUQ327673:CUR327673 DEM327673:DEN327673 DOI327673:DOJ327673 DYE327673:DYF327673 EIA327673:EIB327673 ERW327673:ERX327673 FBS327673:FBT327673 FLO327673:FLP327673 FVK327673:FVL327673 GFG327673:GFH327673 GPC327673:GPD327673 GYY327673:GYZ327673 HIU327673:HIV327673 HSQ327673:HSR327673 ICM327673:ICN327673 IMI327673:IMJ327673 IWE327673:IWF327673 JGA327673:JGB327673 JPW327673:JPX327673 JZS327673:JZT327673 KJO327673:KJP327673 KTK327673:KTL327673 LDG327673:LDH327673 LNC327673:LND327673 LWY327673:LWZ327673 MGU327673:MGV327673 MQQ327673:MQR327673 NAM327673:NAN327673 NKI327673:NKJ327673 NUE327673:NUF327673 OEA327673:OEB327673 ONW327673:ONX327673 OXS327673:OXT327673 PHO327673:PHP327673 PRK327673:PRL327673 QBG327673:QBH327673 QLC327673:QLD327673 QUY327673:QUZ327673 REU327673:REV327673 ROQ327673:ROR327673 RYM327673:RYN327673 SII327673:SIJ327673 SSE327673:SSF327673 TCA327673:TCB327673 TLW327673:TLX327673 TVS327673:TVT327673 UFO327673:UFP327673 UPK327673:UPL327673 UZG327673:UZH327673 VJC327673:VJD327673 VSY327673:VSZ327673 WCU327673:WCV327673 WMQ327673:WMR327673 WWM327673:WWN327673 S393199:T393199 KA393209:KB393209 TW393209:TX393209 ADS393209:ADT393209 ANO393209:ANP393209 AXK393209:AXL393209 BHG393209:BHH393209 BRC393209:BRD393209 CAY393209:CAZ393209 CKU393209:CKV393209 CUQ393209:CUR393209 DEM393209:DEN393209 DOI393209:DOJ393209 DYE393209:DYF393209 EIA393209:EIB393209 ERW393209:ERX393209 FBS393209:FBT393209 FLO393209:FLP393209 FVK393209:FVL393209 GFG393209:GFH393209 GPC393209:GPD393209 GYY393209:GYZ393209 HIU393209:HIV393209 HSQ393209:HSR393209 ICM393209:ICN393209 IMI393209:IMJ393209 IWE393209:IWF393209 JGA393209:JGB393209 JPW393209:JPX393209 JZS393209:JZT393209 KJO393209:KJP393209 KTK393209:KTL393209 LDG393209:LDH393209 LNC393209:LND393209 LWY393209:LWZ393209 MGU393209:MGV393209 MQQ393209:MQR393209 NAM393209:NAN393209 NKI393209:NKJ393209 NUE393209:NUF393209 OEA393209:OEB393209 ONW393209:ONX393209 OXS393209:OXT393209 PHO393209:PHP393209 PRK393209:PRL393209 QBG393209:QBH393209 QLC393209:QLD393209 QUY393209:QUZ393209 REU393209:REV393209 ROQ393209:ROR393209 RYM393209:RYN393209 SII393209:SIJ393209 SSE393209:SSF393209 TCA393209:TCB393209 TLW393209:TLX393209 TVS393209:TVT393209 UFO393209:UFP393209 UPK393209:UPL393209 UZG393209:UZH393209 VJC393209:VJD393209 VSY393209:VSZ393209 WCU393209:WCV393209 WMQ393209:WMR393209 WWM393209:WWN393209 S458735:T458735 KA458745:KB458745 TW458745:TX458745 ADS458745:ADT458745 ANO458745:ANP458745 AXK458745:AXL458745 BHG458745:BHH458745 BRC458745:BRD458745 CAY458745:CAZ458745 CKU458745:CKV458745 CUQ458745:CUR458745 DEM458745:DEN458745 DOI458745:DOJ458745 DYE458745:DYF458745 EIA458745:EIB458745 ERW458745:ERX458745 FBS458745:FBT458745 FLO458745:FLP458745 FVK458745:FVL458745 GFG458745:GFH458745 GPC458745:GPD458745 GYY458745:GYZ458745 HIU458745:HIV458745 HSQ458745:HSR458745 ICM458745:ICN458745 IMI458745:IMJ458745 IWE458745:IWF458745 JGA458745:JGB458745 JPW458745:JPX458745 JZS458745:JZT458745 KJO458745:KJP458745 KTK458745:KTL458745 LDG458745:LDH458745 LNC458745:LND458745 LWY458745:LWZ458745 MGU458745:MGV458745 MQQ458745:MQR458745 NAM458745:NAN458745 NKI458745:NKJ458745 NUE458745:NUF458745 OEA458745:OEB458745 ONW458745:ONX458745 OXS458745:OXT458745 PHO458745:PHP458745 PRK458745:PRL458745 QBG458745:QBH458745 QLC458745:QLD458745 QUY458745:QUZ458745 REU458745:REV458745 ROQ458745:ROR458745 RYM458745:RYN458745 SII458745:SIJ458745 SSE458745:SSF458745 TCA458745:TCB458745 TLW458745:TLX458745 TVS458745:TVT458745 UFO458745:UFP458745 UPK458745:UPL458745 UZG458745:UZH458745 VJC458745:VJD458745 VSY458745:VSZ458745 WCU458745:WCV458745 WMQ458745:WMR458745 WWM458745:WWN458745 S524271:T524271 KA524281:KB524281 TW524281:TX524281 ADS524281:ADT524281 ANO524281:ANP524281 AXK524281:AXL524281 BHG524281:BHH524281 BRC524281:BRD524281 CAY524281:CAZ524281 CKU524281:CKV524281 CUQ524281:CUR524281 DEM524281:DEN524281 DOI524281:DOJ524281 DYE524281:DYF524281 EIA524281:EIB524281 ERW524281:ERX524281 FBS524281:FBT524281 FLO524281:FLP524281 FVK524281:FVL524281 GFG524281:GFH524281 GPC524281:GPD524281 GYY524281:GYZ524281 HIU524281:HIV524281 HSQ524281:HSR524281 ICM524281:ICN524281 IMI524281:IMJ524281 IWE524281:IWF524281 JGA524281:JGB524281 JPW524281:JPX524281 JZS524281:JZT524281 KJO524281:KJP524281 KTK524281:KTL524281 LDG524281:LDH524281 LNC524281:LND524281 LWY524281:LWZ524281 MGU524281:MGV524281 MQQ524281:MQR524281 NAM524281:NAN524281 NKI524281:NKJ524281 NUE524281:NUF524281 OEA524281:OEB524281 ONW524281:ONX524281 OXS524281:OXT524281 PHO524281:PHP524281 PRK524281:PRL524281 QBG524281:QBH524281 QLC524281:QLD524281 QUY524281:QUZ524281 REU524281:REV524281 ROQ524281:ROR524281 RYM524281:RYN524281 SII524281:SIJ524281 SSE524281:SSF524281 TCA524281:TCB524281 TLW524281:TLX524281 TVS524281:TVT524281 UFO524281:UFP524281 UPK524281:UPL524281 UZG524281:UZH524281 VJC524281:VJD524281 VSY524281:VSZ524281 WCU524281:WCV524281 WMQ524281:WMR524281 WWM524281:WWN524281 S589807:T589807 KA589817:KB589817 TW589817:TX589817 ADS589817:ADT589817 ANO589817:ANP589817 AXK589817:AXL589817 BHG589817:BHH589817 BRC589817:BRD589817 CAY589817:CAZ589817 CKU589817:CKV589817 CUQ589817:CUR589817 DEM589817:DEN589817 DOI589817:DOJ589817 DYE589817:DYF589817 EIA589817:EIB589817 ERW589817:ERX589817 FBS589817:FBT589817 FLO589817:FLP589817 FVK589817:FVL589817 GFG589817:GFH589817 GPC589817:GPD589817 GYY589817:GYZ589817 HIU589817:HIV589817 HSQ589817:HSR589817 ICM589817:ICN589817 IMI589817:IMJ589817 IWE589817:IWF589817 JGA589817:JGB589817 JPW589817:JPX589817 JZS589817:JZT589817 KJO589817:KJP589817 KTK589817:KTL589817 LDG589817:LDH589817 LNC589817:LND589817 LWY589817:LWZ589817 MGU589817:MGV589817 MQQ589817:MQR589817 NAM589817:NAN589817 NKI589817:NKJ589817 NUE589817:NUF589817 OEA589817:OEB589817 ONW589817:ONX589817 OXS589817:OXT589817 PHO589817:PHP589817 PRK589817:PRL589817 QBG589817:QBH589817 QLC589817:QLD589817 QUY589817:QUZ589817 REU589817:REV589817 ROQ589817:ROR589817 RYM589817:RYN589817 SII589817:SIJ589817 SSE589817:SSF589817 TCA589817:TCB589817 TLW589817:TLX589817 TVS589817:TVT589817 UFO589817:UFP589817 UPK589817:UPL589817 UZG589817:UZH589817 VJC589817:VJD589817 VSY589817:VSZ589817 WCU589817:WCV589817 WMQ589817:WMR589817 WWM589817:WWN589817 S655343:T655343 KA655353:KB655353 TW655353:TX655353 ADS655353:ADT655353 ANO655353:ANP655353 AXK655353:AXL655353 BHG655353:BHH655353 BRC655353:BRD655353 CAY655353:CAZ655353 CKU655353:CKV655353 CUQ655353:CUR655353 DEM655353:DEN655353 DOI655353:DOJ655353 DYE655353:DYF655353 EIA655353:EIB655353 ERW655353:ERX655353 FBS655353:FBT655353 FLO655353:FLP655353 FVK655353:FVL655353 GFG655353:GFH655353 GPC655353:GPD655353 GYY655353:GYZ655353 HIU655353:HIV655353 HSQ655353:HSR655353 ICM655353:ICN655353 IMI655353:IMJ655353 IWE655353:IWF655353 JGA655353:JGB655353 JPW655353:JPX655353 JZS655353:JZT655353 KJO655353:KJP655353 KTK655353:KTL655353 LDG655353:LDH655353 LNC655353:LND655353 LWY655353:LWZ655353 MGU655353:MGV655353 MQQ655353:MQR655353 NAM655353:NAN655353 NKI655353:NKJ655353 NUE655353:NUF655353 OEA655353:OEB655353 ONW655353:ONX655353 OXS655353:OXT655353 PHO655353:PHP655353 PRK655353:PRL655353 QBG655353:QBH655353 QLC655353:QLD655353 QUY655353:QUZ655353 REU655353:REV655353 ROQ655353:ROR655353 RYM655353:RYN655353 SII655353:SIJ655353 SSE655353:SSF655353 TCA655353:TCB655353 TLW655353:TLX655353 TVS655353:TVT655353 UFO655353:UFP655353 UPK655353:UPL655353 UZG655353:UZH655353 VJC655353:VJD655353 VSY655353:VSZ655353 WCU655353:WCV655353 WMQ655353:WMR655353 WWM655353:WWN655353 S720879:T720879 KA720889:KB720889 TW720889:TX720889 ADS720889:ADT720889 ANO720889:ANP720889 AXK720889:AXL720889 BHG720889:BHH720889 BRC720889:BRD720889 CAY720889:CAZ720889 CKU720889:CKV720889 CUQ720889:CUR720889 DEM720889:DEN720889 DOI720889:DOJ720889 DYE720889:DYF720889 EIA720889:EIB720889 ERW720889:ERX720889 FBS720889:FBT720889 FLO720889:FLP720889 FVK720889:FVL720889 GFG720889:GFH720889 GPC720889:GPD720889 GYY720889:GYZ720889 HIU720889:HIV720889 HSQ720889:HSR720889 ICM720889:ICN720889 IMI720889:IMJ720889 IWE720889:IWF720889 JGA720889:JGB720889 JPW720889:JPX720889 JZS720889:JZT720889 KJO720889:KJP720889 KTK720889:KTL720889 LDG720889:LDH720889 LNC720889:LND720889 LWY720889:LWZ720889 MGU720889:MGV720889 MQQ720889:MQR720889 NAM720889:NAN720889 NKI720889:NKJ720889 NUE720889:NUF720889 OEA720889:OEB720889 ONW720889:ONX720889 OXS720889:OXT720889 PHO720889:PHP720889 PRK720889:PRL720889 QBG720889:QBH720889 QLC720889:QLD720889 QUY720889:QUZ720889 REU720889:REV720889 ROQ720889:ROR720889 RYM720889:RYN720889 SII720889:SIJ720889 SSE720889:SSF720889 TCA720889:TCB720889 TLW720889:TLX720889 TVS720889:TVT720889 UFO720889:UFP720889 UPK720889:UPL720889 UZG720889:UZH720889 VJC720889:VJD720889 VSY720889:VSZ720889 WCU720889:WCV720889 WMQ720889:WMR720889 WWM720889:WWN720889 S786415:T786415 KA786425:KB786425 TW786425:TX786425 ADS786425:ADT786425 ANO786425:ANP786425 AXK786425:AXL786425 BHG786425:BHH786425 BRC786425:BRD786425 CAY786425:CAZ786425 CKU786425:CKV786425 CUQ786425:CUR786425 DEM786425:DEN786425 DOI786425:DOJ786425 DYE786425:DYF786425 EIA786425:EIB786425 ERW786425:ERX786425 FBS786425:FBT786425 FLO786425:FLP786425 FVK786425:FVL786425 GFG786425:GFH786425 GPC786425:GPD786425 GYY786425:GYZ786425 HIU786425:HIV786425 HSQ786425:HSR786425 ICM786425:ICN786425 IMI786425:IMJ786425 IWE786425:IWF786425 JGA786425:JGB786425 JPW786425:JPX786425 JZS786425:JZT786425 KJO786425:KJP786425 KTK786425:KTL786425 LDG786425:LDH786425 LNC786425:LND786425 LWY786425:LWZ786425 MGU786425:MGV786425 MQQ786425:MQR786425 NAM786425:NAN786425 NKI786425:NKJ786425 NUE786425:NUF786425 OEA786425:OEB786425 ONW786425:ONX786425 OXS786425:OXT786425 PHO786425:PHP786425 PRK786425:PRL786425 QBG786425:QBH786425 QLC786425:QLD786425 QUY786425:QUZ786425 REU786425:REV786425 ROQ786425:ROR786425 RYM786425:RYN786425 SII786425:SIJ786425 SSE786425:SSF786425 TCA786425:TCB786425 TLW786425:TLX786425 TVS786425:TVT786425 UFO786425:UFP786425 UPK786425:UPL786425 UZG786425:UZH786425 VJC786425:VJD786425 VSY786425:VSZ786425 WCU786425:WCV786425 WMQ786425:WMR786425 WWM786425:WWN786425 S851951:T851951 KA851961:KB851961 TW851961:TX851961 ADS851961:ADT851961 ANO851961:ANP851961 AXK851961:AXL851961 BHG851961:BHH851961 BRC851961:BRD851961 CAY851961:CAZ851961 CKU851961:CKV851961 CUQ851961:CUR851961 DEM851961:DEN851961 DOI851961:DOJ851961 DYE851961:DYF851961 EIA851961:EIB851961 ERW851961:ERX851961 FBS851961:FBT851961 FLO851961:FLP851961 FVK851961:FVL851961 GFG851961:GFH851961 GPC851961:GPD851961 GYY851961:GYZ851961 HIU851961:HIV851961 HSQ851961:HSR851961 ICM851961:ICN851961 IMI851961:IMJ851961 IWE851961:IWF851961 JGA851961:JGB851961 JPW851961:JPX851961 JZS851961:JZT851961 KJO851961:KJP851961 KTK851961:KTL851961 LDG851961:LDH851961 LNC851961:LND851961 LWY851961:LWZ851961 MGU851961:MGV851961 MQQ851961:MQR851961 NAM851961:NAN851961 NKI851961:NKJ851961 NUE851961:NUF851961 OEA851961:OEB851961 ONW851961:ONX851961 OXS851961:OXT851961 PHO851961:PHP851961 PRK851961:PRL851961 QBG851961:QBH851961 QLC851961:QLD851961 QUY851961:QUZ851961 REU851961:REV851961 ROQ851961:ROR851961 RYM851961:RYN851961 SII851961:SIJ851961 SSE851961:SSF851961 TCA851961:TCB851961 TLW851961:TLX851961 TVS851961:TVT851961 UFO851961:UFP851961 UPK851961:UPL851961 UZG851961:UZH851961 VJC851961:VJD851961 VSY851961:VSZ851961 WCU851961:WCV851961 WMQ851961:WMR851961 WWM851961:WWN851961 S917487:T917487 KA917497:KB917497 TW917497:TX917497 ADS917497:ADT917497 ANO917497:ANP917497 AXK917497:AXL917497 BHG917497:BHH917497 BRC917497:BRD917497 CAY917497:CAZ917497 CKU917497:CKV917497 CUQ917497:CUR917497 DEM917497:DEN917497 DOI917497:DOJ917497 DYE917497:DYF917497 EIA917497:EIB917497 ERW917497:ERX917497 FBS917497:FBT917497 FLO917497:FLP917497 FVK917497:FVL917497 GFG917497:GFH917497 GPC917497:GPD917497 GYY917497:GYZ917497 HIU917497:HIV917497 HSQ917497:HSR917497 ICM917497:ICN917497 IMI917497:IMJ917497 IWE917497:IWF917497 JGA917497:JGB917497 JPW917497:JPX917497 JZS917497:JZT917497 KJO917497:KJP917497 KTK917497:KTL917497 LDG917497:LDH917497 LNC917497:LND917497 LWY917497:LWZ917497 MGU917497:MGV917497 MQQ917497:MQR917497 NAM917497:NAN917497 NKI917497:NKJ917497 NUE917497:NUF917497 OEA917497:OEB917497 ONW917497:ONX917497 OXS917497:OXT917497 PHO917497:PHP917497 PRK917497:PRL917497 QBG917497:QBH917497 QLC917497:QLD917497 QUY917497:QUZ917497 REU917497:REV917497 ROQ917497:ROR917497 RYM917497:RYN917497 SII917497:SIJ917497 SSE917497:SSF917497 TCA917497:TCB917497 TLW917497:TLX917497 TVS917497:TVT917497 UFO917497:UFP917497 UPK917497:UPL917497 UZG917497:UZH917497 VJC917497:VJD917497 VSY917497:VSZ917497 WCU917497:WCV917497 WMQ917497:WMR917497 WWM917497:WWN917497 S983023:T983023 KA983033:KB983033 TW983033:TX983033 ADS983033:ADT983033 ANO983033:ANP983033 AXK983033:AXL983033 BHG983033:BHH983033 BRC983033:BRD983033 CAY983033:CAZ983033 CKU983033:CKV983033 CUQ983033:CUR983033 DEM983033:DEN983033 DOI983033:DOJ983033 DYE983033:DYF983033 EIA983033:EIB983033 ERW983033:ERX983033 FBS983033:FBT983033 FLO983033:FLP983033 FVK983033:FVL983033 GFG983033:GFH983033 GPC983033:GPD983033 GYY983033:GYZ983033 HIU983033:HIV983033 HSQ983033:HSR983033 ICM983033:ICN983033 IMI983033:IMJ983033 IWE983033:IWF983033 JGA983033:JGB983033 JPW983033:JPX983033 JZS983033:JZT983033 KJO983033:KJP983033 KTK983033:KTL983033 LDG983033:LDH983033 LNC983033:LND983033 LWY983033:LWZ983033 MGU983033:MGV983033 MQQ983033:MQR983033 NAM983033:NAN983033 NKI983033:NKJ983033 NUE983033:NUF983033 OEA983033:OEB983033 ONW983033:ONX983033 OXS983033:OXT983033 PHO983033:PHP983033 PRK983033:PRL983033 QBG983033:QBH983033 QLC983033:QLD983033 QUY983033:QUZ983033 REU983033:REV983033 ROQ983033:ROR983033 RYM983033:RYN983033 SII983033:SIJ983033 SSE983033:SSF983033 TCA983033:TCB983033 TLW983033:TLX983033 TVS983033:TVT983033 UFO983033:UFP983033 UPK983033:UPL983033 UZG983033:UZH983033 VJC983033:VJD983033 VSY983033:VSZ983033 WCU983033:WCV983033 WMQ983033:WMR983033 WWM983033:WWN983033">
      <formula1>$X$2:$X$3</formula1>
    </dataValidation>
    <dataValidation type="list" allowBlank="1" showInputMessage="1" showErrorMessage="1" prompt="同居、別居の別をプルダウンリストから選択してください。" sqref="WWP983053:WWQ983054 WMT983053:WMU983054 WCX983053:WCY983054 VTB983053:VTC983054 VJF983053:VJG983054 UZJ983053:UZK983054 UPN983053:UPO983054 UFR983053:UFS983054 TVV983053:TVW983054 TLZ983053:TMA983054 TCD983053:TCE983054 SSH983053:SSI983054 SIL983053:SIM983054 RYP983053:RYQ983054 ROT983053:ROU983054 REX983053:REY983054 QVB983053:QVC983054 QLF983053:QLG983054 QBJ983053:QBK983054 PRN983053:PRO983054 PHR983053:PHS983054 OXV983053:OXW983054 ONZ983053:OOA983054 OED983053:OEE983054 NUH983053:NUI983054 NKL983053:NKM983054 NAP983053:NAQ983054 MQT983053:MQU983054 MGX983053:MGY983054 LXB983053:LXC983054 LNF983053:LNG983054 LDJ983053:LDK983054 KTN983053:KTO983054 KJR983053:KJS983054 JZV983053:JZW983054 JPZ983053:JQA983054 JGD983053:JGE983054 IWH983053:IWI983054 IML983053:IMM983054 ICP983053:ICQ983054 HST983053:HSU983054 HIX983053:HIY983054 GZB983053:GZC983054 GPF983053:GPG983054 GFJ983053:GFK983054 FVN983053:FVO983054 FLR983053:FLS983054 FBV983053:FBW983054 ERZ983053:ESA983054 EID983053:EIE983054 DYH983053:DYI983054 DOL983053:DOM983054 DEP983053:DEQ983054 CUT983053:CUU983054 CKX983053:CKY983054 CBB983053:CBC983054 BRF983053:BRG983054 BHJ983053:BHK983054 AXN983053:AXO983054 ANR983053:ANS983054 ADV983053:ADW983054 TZ983053:UA983054 KD983053:KE983054 V983043:W983044 WWP917517:WWQ917518 WMT917517:WMU917518 WCX917517:WCY917518 VTB917517:VTC917518 VJF917517:VJG917518 UZJ917517:UZK917518 UPN917517:UPO917518 UFR917517:UFS917518 TVV917517:TVW917518 TLZ917517:TMA917518 TCD917517:TCE917518 SSH917517:SSI917518 SIL917517:SIM917518 RYP917517:RYQ917518 ROT917517:ROU917518 REX917517:REY917518 QVB917517:QVC917518 QLF917517:QLG917518 QBJ917517:QBK917518 PRN917517:PRO917518 PHR917517:PHS917518 OXV917517:OXW917518 ONZ917517:OOA917518 OED917517:OEE917518 NUH917517:NUI917518 NKL917517:NKM917518 NAP917517:NAQ917518 MQT917517:MQU917518 MGX917517:MGY917518 LXB917517:LXC917518 LNF917517:LNG917518 LDJ917517:LDK917518 KTN917517:KTO917518 KJR917517:KJS917518 JZV917517:JZW917518 JPZ917517:JQA917518 JGD917517:JGE917518 IWH917517:IWI917518 IML917517:IMM917518 ICP917517:ICQ917518 HST917517:HSU917518 HIX917517:HIY917518 GZB917517:GZC917518 GPF917517:GPG917518 GFJ917517:GFK917518 FVN917517:FVO917518 FLR917517:FLS917518 FBV917517:FBW917518 ERZ917517:ESA917518 EID917517:EIE917518 DYH917517:DYI917518 DOL917517:DOM917518 DEP917517:DEQ917518 CUT917517:CUU917518 CKX917517:CKY917518 CBB917517:CBC917518 BRF917517:BRG917518 BHJ917517:BHK917518 AXN917517:AXO917518 ANR917517:ANS917518 ADV917517:ADW917518 TZ917517:UA917518 KD917517:KE917518 V917507:W917508 WWP851981:WWQ851982 WMT851981:WMU851982 WCX851981:WCY851982 VTB851981:VTC851982 VJF851981:VJG851982 UZJ851981:UZK851982 UPN851981:UPO851982 UFR851981:UFS851982 TVV851981:TVW851982 TLZ851981:TMA851982 TCD851981:TCE851982 SSH851981:SSI851982 SIL851981:SIM851982 RYP851981:RYQ851982 ROT851981:ROU851982 REX851981:REY851982 QVB851981:QVC851982 QLF851981:QLG851982 QBJ851981:QBK851982 PRN851981:PRO851982 PHR851981:PHS851982 OXV851981:OXW851982 ONZ851981:OOA851982 OED851981:OEE851982 NUH851981:NUI851982 NKL851981:NKM851982 NAP851981:NAQ851982 MQT851981:MQU851982 MGX851981:MGY851982 LXB851981:LXC851982 LNF851981:LNG851982 LDJ851981:LDK851982 KTN851981:KTO851982 KJR851981:KJS851982 JZV851981:JZW851982 JPZ851981:JQA851982 JGD851981:JGE851982 IWH851981:IWI851982 IML851981:IMM851982 ICP851981:ICQ851982 HST851981:HSU851982 HIX851981:HIY851982 GZB851981:GZC851982 GPF851981:GPG851982 GFJ851981:GFK851982 FVN851981:FVO851982 FLR851981:FLS851982 FBV851981:FBW851982 ERZ851981:ESA851982 EID851981:EIE851982 DYH851981:DYI851982 DOL851981:DOM851982 DEP851981:DEQ851982 CUT851981:CUU851982 CKX851981:CKY851982 CBB851981:CBC851982 BRF851981:BRG851982 BHJ851981:BHK851982 AXN851981:AXO851982 ANR851981:ANS851982 ADV851981:ADW851982 TZ851981:UA851982 KD851981:KE851982 V851971:W851972 WWP786445:WWQ786446 WMT786445:WMU786446 WCX786445:WCY786446 VTB786445:VTC786446 VJF786445:VJG786446 UZJ786445:UZK786446 UPN786445:UPO786446 UFR786445:UFS786446 TVV786445:TVW786446 TLZ786445:TMA786446 TCD786445:TCE786446 SSH786445:SSI786446 SIL786445:SIM786446 RYP786445:RYQ786446 ROT786445:ROU786446 REX786445:REY786446 QVB786445:QVC786446 QLF786445:QLG786446 QBJ786445:QBK786446 PRN786445:PRO786446 PHR786445:PHS786446 OXV786445:OXW786446 ONZ786445:OOA786446 OED786445:OEE786446 NUH786445:NUI786446 NKL786445:NKM786446 NAP786445:NAQ786446 MQT786445:MQU786446 MGX786445:MGY786446 LXB786445:LXC786446 LNF786445:LNG786446 LDJ786445:LDK786446 KTN786445:KTO786446 KJR786445:KJS786446 JZV786445:JZW786446 JPZ786445:JQA786446 JGD786445:JGE786446 IWH786445:IWI786446 IML786445:IMM786446 ICP786445:ICQ786446 HST786445:HSU786446 HIX786445:HIY786446 GZB786445:GZC786446 GPF786445:GPG786446 GFJ786445:GFK786446 FVN786445:FVO786446 FLR786445:FLS786446 FBV786445:FBW786446 ERZ786445:ESA786446 EID786445:EIE786446 DYH786445:DYI786446 DOL786445:DOM786446 DEP786445:DEQ786446 CUT786445:CUU786446 CKX786445:CKY786446 CBB786445:CBC786446 BRF786445:BRG786446 BHJ786445:BHK786446 AXN786445:AXO786446 ANR786445:ANS786446 ADV786445:ADW786446 TZ786445:UA786446 KD786445:KE786446 V786435:W786436 WWP720909:WWQ720910 WMT720909:WMU720910 WCX720909:WCY720910 VTB720909:VTC720910 VJF720909:VJG720910 UZJ720909:UZK720910 UPN720909:UPO720910 UFR720909:UFS720910 TVV720909:TVW720910 TLZ720909:TMA720910 TCD720909:TCE720910 SSH720909:SSI720910 SIL720909:SIM720910 RYP720909:RYQ720910 ROT720909:ROU720910 REX720909:REY720910 QVB720909:QVC720910 QLF720909:QLG720910 QBJ720909:QBK720910 PRN720909:PRO720910 PHR720909:PHS720910 OXV720909:OXW720910 ONZ720909:OOA720910 OED720909:OEE720910 NUH720909:NUI720910 NKL720909:NKM720910 NAP720909:NAQ720910 MQT720909:MQU720910 MGX720909:MGY720910 LXB720909:LXC720910 LNF720909:LNG720910 LDJ720909:LDK720910 KTN720909:KTO720910 KJR720909:KJS720910 JZV720909:JZW720910 JPZ720909:JQA720910 JGD720909:JGE720910 IWH720909:IWI720910 IML720909:IMM720910 ICP720909:ICQ720910 HST720909:HSU720910 HIX720909:HIY720910 GZB720909:GZC720910 GPF720909:GPG720910 GFJ720909:GFK720910 FVN720909:FVO720910 FLR720909:FLS720910 FBV720909:FBW720910 ERZ720909:ESA720910 EID720909:EIE720910 DYH720909:DYI720910 DOL720909:DOM720910 DEP720909:DEQ720910 CUT720909:CUU720910 CKX720909:CKY720910 CBB720909:CBC720910 BRF720909:BRG720910 BHJ720909:BHK720910 AXN720909:AXO720910 ANR720909:ANS720910 ADV720909:ADW720910 TZ720909:UA720910 KD720909:KE720910 V720899:W720900 WWP655373:WWQ655374 WMT655373:WMU655374 WCX655373:WCY655374 VTB655373:VTC655374 VJF655373:VJG655374 UZJ655373:UZK655374 UPN655373:UPO655374 UFR655373:UFS655374 TVV655373:TVW655374 TLZ655373:TMA655374 TCD655373:TCE655374 SSH655373:SSI655374 SIL655373:SIM655374 RYP655373:RYQ655374 ROT655373:ROU655374 REX655373:REY655374 QVB655373:QVC655374 QLF655373:QLG655374 QBJ655373:QBK655374 PRN655373:PRO655374 PHR655373:PHS655374 OXV655373:OXW655374 ONZ655373:OOA655374 OED655373:OEE655374 NUH655373:NUI655374 NKL655373:NKM655374 NAP655373:NAQ655374 MQT655373:MQU655374 MGX655373:MGY655374 LXB655373:LXC655374 LNF655373:LNG655374 LDJ655373:LDK655374 KTN655373:KTO655374 KJR655373:KJS655374 JZV655373:JZW655374 JPZ655373:JQA655374 JGD655373:JGE655374 IWH655373:IWI655374 IML655373:IMM655374 ICP655373:ICQ655374 HST655373:HSU655374 HIX655373:HIY655374 GZB655373:GZC655374 GPF655373:GPG655374 GFJ655373:GFK655374 FVN655373:FVO655374 FLR655373:FLS655374 FBV655373:FBW655374 ERZ655373:ESA655374 EID655373:EIE655374 DYH655373:DYI655374 DOL655373:DOM655374 DEP655373:DEQ655374 CUT655373:CUU655374 CKX655373:CKY655374 CBB655373:CBC655374 BRF655373:BRG655374 BHJ655373:BHK655374 AXN655373:AXO655374 ANR655373:ANS655374 ADV655373:ADW655374 TZ655373:UA655374 KD655373:KE655374 V655363:W655364 WWP589837:WWQ589838 WMT589837:WMU589838 WCX589837:WCY589838 VTB589837:VTC589838 VJF589837:VJG589838 UZJ589837:UZK589838 UPN589837:UPO589838 UFR589837:UFS589838 TVV589837:TVW589838 TLZ589837:TMA589838 TCD589837:TCE589838 SSH589837:SSI589838 SIL589837:SIM589838 RYP589837:RYQ589838 ROT589837:ROU589838 REX589837:REY589838 QVB589837:QVC589838 QLF589837:QLG589838 QBJ589837:QBK589838 PRN589837:PRO589838 PHR589837:PHS589838 OXV589837:OXW589838 ONZ589837:OOA589838 OED589837:OEE589838 NUH589837:NUI589838 NKL589837:NKM589838 NAP589837:NAQ589838 MQT589837:MQU589838 MGX589837:MGY589838 LXB589837:LXC589838 LNF589837:LNG589838 LDJ589837:LDK589838 KTN589837:KTO589838 KJR589837:KJS589838 JZV589837:JZW589838 JPZ589837:JQA589838 JGD589837:JGE589838 IWH589837:IWI589838 IML589837:IMM589838 ICP589837:ICQ589838 HST589837:HSU589838 HIX589837:HIY589838 GZB589837:GZC589838 GPF589837:GPG589838 GFJ589837:GFK589838 FVN589837:FVO589838 FLR589837:FLS589838 FBV589837:FBW589838 ERZ589837:ESA589838 EID589837:EIE589838 DYH589837:DYI589838 DOL589837:DOM589838 DEP589837:DEQ589838 CUT589837:CUU589838 CKX589837:CKY589838 CBB589837:CBC589838 BRF589837:BRG589838 BHJ589837:BHK589838 AXN589837:AXO589838 ANR589837:ANS589838 ADV589837:ADW589838 TZ589837:UA589838 KD589837:KE589838 V589827:W589828 WWP524301:WWQ524302 WMT524301:WMU524302 WCX524301:WCY524302 VTB524301:VTC524302 VJF524301:VJG524302 UZJ524301:UZK524302 UPN524301:UPO524302 UFR524301:UFS524302 TVV524301:TVW524302 TLZ524301:TMA524302 TCD524301:TCE524302 SSH524301:SSI524302 SIL524301:SIM524302 RYP524301:RYQ524302 ROT524301:ROU524302 REX524301:REY524302 QVB524301:QVC524302 QLF524301:QLG524302 QBJ524301:QBK524302 PRN524301:PRO524302 PHR524301:PHS524302 OXV524301:OXW524302 ONZ524301:OOA524302 OED524301:OEE524302 NUH524301:NUI524302 NKL524301:NKM524302 NAP524301:NAQ524302 MQT524301:MQU524302 MGX524301:MGY524302 LXB524301:LXC524302 LNF524301:LNG524302 LDJ524301:LDK524302 KTN524301:KTO524302 KJR524301:KJS524302 JZV524301:JZW524302 JPZ524301:JQA524302 JGD524301:JGE524302 IWH524301:IWI524302 IML524301:IMM524302 ICP524301:ICQ524302 HST524301:HSU524302 HIX524301:HIY524302 GZB524301:GZC524302 GPF524301:GPG524302 GFJ524301:GFK524302 FVN524301:FVO524302 FLR524301:FLS524302 FBV524301:FBW524302 ERZ524301:ESA524302 EID524301:EIE524302 DYH524301:DYI524302 DOL524301:DOM524302 DEP524301:DEQ524302 CUT524301:CUU524302 CKX524301:CKY524302 CBB524301:CBC524302 BRF524301:BRG524302 BHJ524301:BHK524302 AXN524301:AXO524302 ANR524301:ANS524302 ADV524301:ADW524302 TZ524301:UA524302 KD524301:KE524302 V524291:W524292 WWP458765:WWQ458766 WMT458765:WMU458766 WCX458765:WCY458766 VTB458765:VTC458766 VJF458765:VJG458766 UZJ458765:UZK458766 UPN458765:UPO458766 UFR458765:UFS458766 TVV458765:TVW458766 TLZ458765:TMA458766 TCD458765:TCE458766 SSH458765:SSI458766 SIL458765:SIM458766 RYP458765:RYQ458766 ROT458765:ROU458766 REX458765:REY458766 QVB458765:QVC458766 QLF458765:QLG458766 QBJ458765:QBK458766 PRN458765:PRO458766 PHR458765:PHS458766 OXV458765:OXW458766 ONZ458765:OOA458766 OED458765:OEE458766 NUH458765:NUI458766 NKL458765:NKM458766 NAP458765:NAQ458766 MQT458765:MQU458766 MGX458765:MGY458766 LXB458765:LXC458766 LNF458765:LNG458766 LDJ458765:LDK458766 KTN458765:KTO458766 KJR458765:KJS458766 JZV458765:JZW458766 JPZ458765:JQA458766 JGD458765:JGE458766 IWH458765:IWI458766 IML458765:IMM458766 ICP458765:ICQ458766 HST458765:HSU458766 HIX458765:HIY458766 GZB458765:GZC458766 GPF458765:GPG458766 GFJ458765:GFK458766 FVN458765:FVO458766 FLR458765:FLS458766 FBV458765:FBW458766 ERZ458765:ESA458766 EID458765:EIE458766 DYH458765:DYI458766 DOL458765:DOM458766 DEP458765:DEQ458766 CUT458765:CUU458766 CKX458765:CKY458766 CBB458765:CBC458766 BRF458765:BRG458766 BHJ458765:BHK458766 AXN458765:AXO458766 ANR458765:ANS458766 ADV458765:ADW458766 TZ458765:UA458766 KD458765:KE458766 V458755:W458756 WWP393229:WWQ393230 WMT393229:WMU393230 WCX393229:WCY393230 VTB393229:VTC393230 VJF393229:VJG393230 UZJ393229:UZK393230 UPN393229:UPO393230 UFR393229:UFS393230 TVV393229:TVW393230 TLZ393229:TMA393230 TCD393229:TCE393230 SSH393229:SSI393230 SIL393229:SIM393230 RYP393229:RYQ393230 ROT393229:ROU393230 REX393229:REY393230 QVB393229:QVC393230 QLF393229:QLG393230 QBJ393229:QBK393230 PRN393229:PRO393230 PHR393229:PHS393230 OXV393229:OXW393230 ONZ393229:OOA393230 OED393229:OEE393230 NUH393229:NUI393230 NKL393229:NKM393230 NAP393229:NAQ393230 MQT393229:MQU393230 MGX393229:MGY393230 LXB393229:LXC393230 LNF393229:LNG393230 LDJ393229:LDK393230 KTN393229:KTO393230 KJR393229:KJS393230 JZV393229:JZW393230 JPZ393229:JQA393230 JGD393229:JGE393230 IWH393229:IWI393230 IML393229:IMM393230 ICP393229:ICQ393230 HST393229:HSU393230 HIX393229:HIY393230 GZB393229:GZC393230 GPF393229:GPG393230 GFJ393229:GFK393230 FVN393229:FVO393230 FLR393229:FLS393230 FBV393229:FBW393230 ERZ393229:ESA393230 EID393229:EIE393230 DYH393229:DYI393230 DOL393229:DOM393230 DEP393229:DEQ393230 CUT393229:CUU393230 CKX393229:CKY393230 CBB393229:CBC393230 BRF393229:BRG393230 BHJ393229:BHK393230 AXN393229:AXO393230 ANR393229:ANS393230 ADV393229:ADW393230 TZ393229:UA393230 KD393229:KE393230 V393219:W393220 WWP327693:WWQ327694 WMT327693:WMU327694 WCX327693:WCY327694 VTB327693:VTC327694 VJF327693:VJG327694 UZJ327693:UZK327694 UPN327693:UPO327694 UFR327693:UFS327694 TVV327693:TVW327694 TLZ327693:TMA327694 TCD327693:TCE327694 SSH327693:SSI327694 SIL327693:SIM327694 RYP327693:RYQ327694 ROT327693:ROU327694 REX327693:REY327694 QVB327693:QVC327694 QLF327693:QLG327694 QBJ327693:QBK327694 PRN327693:PRO327694 PHR327693:PHS327694 OXV327693:OXW327694 ONZ327693:OOA327694 OED327693:OEE327694 NUH327693:NUI327694 NKL327693:NKM327694 NAP327693:NAQ327694 MQT327693:MQU327694 MGX327693:MGY327694 LXB327693:LXC327694 LNF327693:LNG327694 LDJ327693:LDK327694 KTN327693:KTO327694 KJR327693:KJS327694 JZV327693:JZW327694 JPZ327693:JQA327694 JGD327693:JGE327694 IWH327693:IWI327694 IML327693:IMM327694 ICP327693:ICQ327694 HST327693:HSU327694 HIX327693:HIY327694 GZB327693:GZC327694 GPF327693:GPG327694 GFJ327693:GFK327694 FVN327693:FVO327694 FLR327693:FLS327694 FBV327693:FBW327694 ERZ327693:ESA327694 EID327693:EIE327694 DYH327693:DYI327694 DOL327693:DOM327694 DEP327693:DEQ327694 CUT327693:CUU327694 CKX327693:CKY327694 CBB327693:CBC327694 BRF327693:BRG327694 BHJ327693:BHK327694 AXN327693:AXO327694 ANR327693:ANS327694 ADV327693:ADW327694 TZ327693:UA327694 KD327693:KE327694 V327683:W327684 WWP262157:WWQ262158 WMT262157:WMU262158 WCX262157:WCY262158 VTB262157:VTC262158 VJF262157:VJG262158 UZJ262157:UZK262158 UPN262157:UPO262158 UFR262157:UFS262158 TVV262157:TVW262158 TLZ262157:TMA262158 TCD262157:TCE262158 SSH262157:SSI262158 SIL262157:SIM262158 RYP262157:RYQ262158 ROT262157:ROU262158 REX262157:REY262158 QVB262157:QVC262158 QLF262157:QLG262158 QBJ262157:QBK262158 PRN262157:PRO262158 PHR262157:PHS262158 OXV262157:OXW262158 ONZ262157:OOA262158 OED262157:OEE262158 NUH262157:NUI262158 NKL262157:NKM262158 NAP262157:NAQ262158 MQT262157:MQU262158 MGX262157:MGY262158 LXB262157:LXC262158 LNF262157:LNG262158 LDJ262157:LDK262158 KTN262157:KTO262158 KJR262157:KJS262158 JZV262157:JZW262158 JPZ262157:JQA262158 JGD262157:JGE262158 IWH262157:IWI262158 IML262157:IMM262158 ICP262157:ICQ262158 HST262157:HSU262158 HIX262157:HIY262158 GZB262157:GZC262158 GPF262157:GPG262158 GFJ262157:GFK262158 FVN262157:FVO262158 FLR262157:FLS262158 FBV262157:FBW262158 ERZ262157:ESA262158 EID262157:EIE262158 DYH262157:DYI262158 DOL262157:DOM262158 DEP262157:DEQ262158 CUT262157:CUU262158 CKX262157:CKY262158 CBB262157:CBC262158 BRF262157:BRG262158 BHJ262157:BHK262158 AXN262157:AXO262158 ANR262157:ANS262158 ADV262157:ADW262158 TZ262157:UA262158 KD262157:KE262158 V262147:W262148 WWP196621:WWQ196622 WMT196621:WMU196622 WCX196621:WCY196622 VTB196621:VTC196622 VJF196621:VJG196622 UZJ196621:UZK196622 UPN196621:UPO196622 UFR196621:UFS196622 TVV196621:TVW196622 TLZ196621:TMA196622 TCD196621:TCE196622 SSH196621:SSI196622 SIL196621:SIM196622 RYP196621:RYQ196622 ROT196621:ROU196622 REX196621:REY196622 QVB196621:QVC196622 QLF196621:QLG196622 QBJ196621:QBK196622 PRN196621:PRO196622 PHR196621:PHS196622 OXV196621:OXW196622 ONZ196621:OOA196622 OED196621:OEE196622 NUH196621:NUI196622 NKL196621:NKM196622 NAP196621:NAQ196622 MQT196621:MQU196622 MGX196621:MGY196622 LXB196621:LXC196622 LNF196621:LNG196622 LDJ196621:LDK196622 KTN196621:KTO196622 KJR196621:KJS196622 JZV196621:JZW196622 JPZ196621:JQA196622 JGD196621:JGE196622 IWH196621:IWI196622 IML196621:IMM196622 ICP196621:ICQ196622 HST196621:HSU196622 HIX196621:HIY196622 GZB196621:GZC196622 GPF196621:GPG196622 GFJ196621:GFK196622 FVN196621:FVO196622 FLR196621:FLS196622 FBV196621:FBW196622 ERZ196621:ESA196622 EID196621:EIE196622 DYH196621:DYI196622 DOL196621:DOM196622 DEP196621:DEQ196622 CUT196621:CUU196622 CKX196621:CKY196622 CBB196621:CBC196622 BRF196621:BRG196622 BHJ196621:BHK196622 AXN196621:AXO196622 ANR196621:ANS196622 ADV196621:ADW196622 TZ196621:UA196622 KD196621:KE196622 V196611:W196612 WWP131085:WWQ131086 WMT131085:WMU131086 WCX131085:WCY131086 VTB131085:VTC131086 VJF131085:VJG131086 UZJ131085:UZK131086 UPN131085:UPO131086 UFR131085:UFS131086 TVV131085:TVW131086 TLZ131085:TMA131086 TCD131085:TCE131086 SSH131085:SSI131086 SIL131085:SIM131086 RYP131085:RYQ131086 ROT131085:ROU131086 REX131085:REY131086 QVB131085:QVC131086 QLF131085:QLG131086 QBJ131085:QBK131086 PRN131085:PRO131086 PHR131085:PHS131086 OXV131085:OXW131086 ONZ131085:OOA131086 OED131085:OEE131086 NUH131085:NUI131086 NKL131085:NKM131086 NAP131085:NAQ131086 MQT131085:MQU131086 MGX131085:MGY131086 LXB131085:LXC131086 LNF131085:LNG131086 LDJ131085:LDK131086 KTN131085:KTO131086 KJR131085:KJS131086 JZV131085:JZW131086 JPZ131085:JQA131086 JGD131085:JGE131086 IWH131085:IWI131086 IML131085:IMM131086 ICP131085:ICQ131086 HST131085:HSU131086 HIX131085:HIY131086 GZB131085:GZC131086 GPF131085:GPG131086 GFJ131085:GFK131086 FVN131085:FVO131086 FLR131085:FLS131086 FBV131085:FBW131086 ERZ131085:ESA131086 EID131085:EIE131086 DYH131085:DYI131086 DOL131085:DOM131086 DEP131085:DEQ131086 CUT131085:CUU131086 CKX131085:CKY131086 CBB131085:CBC131086 BRF131085:BRG131086 BHJ131085:BHK131086 AXN131085:AXO131086 ANR131085:ANS131086 ADV131085:ADW131086 TZ131085:UA131086 KD131085:KE131086 V131075:W131076 WWP65549:WWQ65550 WMT65549:WMU65550 WCX65549:WCY65550 VTB65549:VTC65550 VJF65549:VJG65550 UZJ65549:UZK65550 UPN65549:UPO65550 UFR65549:UFS65550 TVV65549:TVW65550 TLZ65549:TMA65550 TCD65549:TCE65550 SSH65549:SSI65550 SIL65549:SIM65550 RYP65549:RYQ65550 ROT65549:ROU65550 REX65549:REY65550 QVB65549:QVC65550 QLF65549:QLG65550 QBJ65549:QBK65550 PRN65549:PRO65550 PHR65549:PHS65550 OXV65549:OXW65550 ONZ65549:OOA65550 OED65549:OEE65550 NUH65549:NUI65550 NKL65549:NKM65550 NAP65549:NAQ65550 MQT65549:MQU65550 MGX65549:MGY65550 LXB65549:LXC65550 LNF65549:LNG65550 LDJ65549:LDK65550 KTN65549:KTO65550 KJR65549:KJS65550 JZV65549:JZW65550 JPZ65549:JQA65550 JGD65549:JGE65550 IWH65549:IWI65550 IML65549:IMM65550 ICP65549:ICQ65550 HST65549:HSU65550 HIX65549:HIY65550 GZB65549:GZC65550 GPF65549:GPG65550 GFJ65549:GFK65550 FVN65549:FVO65550 FLR65549:FLS65550 FBV65549:FBW65550 ERZ65549:ESA65550 EID65549:EIE65550 DYH65549:DYI65550 DOL65549:DOM65550 DEP65549:DEQ65550 CUT65549:CUU65550 CKX65549:CKY65550 CBB65549:CBC65550 BRF65549:BRG65550 BHJ65549:BHK65550 AXN65549:AXO65550 ANR65549:ANS65550 ADV65549:ADW65550 TZ65549:UA65550 KD65549:KE65550 V65539:W65540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53:WWF983054 WMI983053:WMJ983054 WCM983053:WCN983054 VSQ983053:VSR983054 VIU983053:VIV983054 UYY983053:UYZ983054 UPC983053:UPD983054 UFG983053:UFH983054 TVK983053:TVL983054 TLO983053:TLP983054 TBS983053:TBT983054 SRW983053:SRX983054 SIA983053:SIB983054 RYE983053:RYF983054 ROI983053:ROJ983054 REM983053:REN983054 QUQ983053:QUR983054 QKU983053:QKV983054 QAY983053:QAZ983054 PRC983053:PRD983054 PHG983053:PHH983054 OXK983053:OXL983054 ONO983053:ONP983054 ODS983053:ODT983054 NTW983053:NTX983054 NKA983053:NKB983054 NAE983053:NAF983054 MQI983053:MQJ983054 MGM983053:MGN983054 LWQ983053:LWR983054 LMU983053:LMV983054 LCY983053:LCZ983054 KTC983053:KTD983054 KJG983053:KJH983054 JZK983053:JZL983054 JPO983053:JPP983054 JFS983053:JFT983054 IVW983053:IVX983054 IMA983053:IMB983054 ICE983053:ICF983054 HSI983053:HSJ983054 HIM983053:HIN983054 GYQ983053:GYR983054 GOU983053:GOV983054 GEY983053:GEZ983054 FVC983053:FVD983054 FLG983053:FLH983054 FBK983053:FBL983054 ERO983053:ERP983054 EHS983053:EHT983054 DXW983053:DXX983054 DOA983053:DOB983054 DEE983053:DEF983054 CUI983053:CUJ983054 CKM983053:CKN983054 CAQ983053:CAR983054 BQU983053:BQV983054 BGY983053:BGZ983054 AXC983053:AXD983054 ANG983053:ANH983054 ADK983053:ADL983054 TO983053:TP983054 JS983053:JT983054 K983043:L983044 WWE917517:WWF917518 WMI917517:WMJ917518 WCM917517:WCN917518 VSQ917517:VSR917518 VIU917517:VIV917518 UYY917517:UYZ917518 UPC917517:UPD917518 UFG917517:UFH917518 TVK917517:TVL917518 TLO917517:TLP917518 TBS917517:TBT917518 SRW917517:SRX917518 SIA917517:SIB917518 RYE917517:RYF917518 ROI917517:ROJ917518 REM917517:REN917518 QUQ917517:QUR917518 QKU917517:QKV917518 QAY917517:QAZ917518 PRC917517:PRD917518 PHG917517:PHH917518 OXK917517:OXL917518 ONO917517:ONP917518 ODS917517:ODT917518 NTW917517:NTX917518 NKA917517:NKB917518 NAE917517:NAF917518 MQI917517:MQJ917518 MGM917517:MGN917518 LWQ917517:LWR917518 LMU917517:LMV917518 LCY917517:LCZ917518 KTC917517:KTD917518 KJG917517:KJH917518 JZK917517:JZL917518 JPO917517:JPP917518 JFS917517:JFT917518 IVW917517:IVX917518 IMA917517:IMB917518 ICE917517:ICF917518 HSI917517:HSJ917518 HIM917517:HIN917518 GYQ917517:GYR917518 GOU917517:GOV917518 GEY917517:GEZ917518 FVC917517:FVD917518 FLG917517:FLH917518 FBK917517:FBL917518 ERO917517:ERP917518 EHS917517:EHT917518 DXW917517:DXX917518 DOA917517:DOB917518 DEE917517:DEF917518 CUI917517:CUJ917518 CKM917517:CKN917518 CAQ917517:CAR917518 BQU917517:BQV917518 BGY917517:BGZ917518 AXC917517:AXD917518 ANG917517:ANH917518 ADK917517:ADL917518 TO917517:TP917518 JS917517:JT917518 K917507:L917508 WWE851981:WWF851982 WMI851981:WMJ851982 WCM851981:WCN851982 VSQ851981:VSR851982 VIU851981:VIV851982 UYY851981:UYZ851982 UPC851981:UPD851982 UFG851981:UFH851982 TVK851981:TVL851982 TLO851981:TLP851982 TBS851981:TBT851982 SRW851981:SRX851982 SIA851981:SIB851982 RYE851981:RYF851982 ROI851981:ROJ851982 REM851981:REN851982 QUQ851981:QUR851982 QKU851981:QKV851982 QAY851981:QAZ851982 PRC851981:PRD851982 PHG851981:PHH851982 OXK851981:OXL851982 ONO851981:ONP851982 ODS851981:ODT851982 NTW851981:NTX851982 NKA851981:NKB851982 NAE851981:NAF851982 MQI851981:MQJ851982 MGM851981:MGN851982 LWQ851981:LWR851982 LMU851981:LMV851982 LCY851981:LCZ851982 KTC851981:KTD851982 KJG851981:KJH851982 JZK851981:JZL851982 JPO851981:JPP851982 JFS851981:JFT851982 IVW851981:IVX851982 IMA851981:IMB851982 ICE851981:ICF851982 HSI851981:HSJ851982 HIM851981:HIN851982 GYQ851981:GYR851982 GOU851981:GOV851982 GEY851981:GEZ851982 FVC851981:FVD851982 FLG851981:FLH851982 FBK851981:FBL851982 ERO851981:ERP851982 EHS851981:EHT851982 DXW851981:DXX851982 DOA851981:DOB851982 DEE851981:DEF851982 CUI851981:CUJ851982 CKM851981:CKN851982 CAQ851981:CAR851982 BQU851981:BQV851982 BGY851981:BGZ851982 AXC851981:AXD851982 ANG851981:ANH851982 ADK851981:ADL851982 TO851981:TP851982 JS851981:JT851982 K851971:L851972 WWE786445:WWF786446 WMI786445:WMJ786446 WCM786445:WCN786446 VSQ786445:VSR786446 VIU786445:VIV786446 UYY786445:UYZ786446 UPC786445:UPD786446 UFG786445:UFH786446 TVK786445:TVL786446 TLO786445:TLP786446 TBS786445:TBT786446 SRW786445:SRX786446 SIA786445:SIB786446 RYE786445:RYF786446 ROI786445:ROJ786446 REM786445:REN786446 QUQ786445:QUR786446 QKU786445:QKV786446 QAY786445:QAZ786446 PRC786445:PRD786446 PHG786445:PHH786446 OXK786445:OXL786446 ONO786445:ONP786446 ODS786445:ODT786446 NTW786445:NTX786446 NKA786445:NKB786446 NAE786445:NAF786446 MQI786445:MQJ786446 MGM786445:MGN786446 LWQ786445:LWR786446 LMU786445:LMV786446 LCY786445:LCZ786446 KTC786445:KTD786446 KJG786445:KJH786446 JZK786445:JZL786446 JPO786445:JPP786446 JFS786445:JFT786446 IVW786445:IVX786446 IMA786445:IMB786446 ICE786445:ICF786446 HSI786445:HSJ786446 HIM786445:HIN786446 GYQ786445:GYR786446 GOU786445:GOV786446 GEY786445:GEZ786446 FVC786445:FVD786446 FLG786445:FLH786446 FBK786445:FBL786446 ERO786445:ERP786446 EHS786445:EHT786446 DXW786445:DXX786446 DOA786445:DOB786446 DEE786445:DEF786446 CUI786445:CUJ786446 CKM786445:CKN786446 CAQ786445:CAR786446 BQU786445:BQV786446 BGY786445:BGZ786446 AXC786445:AXD786446 ANG786445:ANH786446 ADK786445:ADL786446 TO786445:TP786446 JS786445:JT786446 K786435:L786436 WWE720909:WWF720910 WMI720909:WMJ720910 WCM720909:WCN720910 VSQ720909:VSR720910 VIU720909:VIV720910 UYY720909:UYZ720910 UPC720909:UPD720910 UFG720909:UFH720910 TVK720909:TVL720910 TLO720909:TLP720910 TBS720909:TBT720910 SRW720909:SRX720910 SIA720909:SIB720910 RYE720909:RYF720910 ROI720909:ROJ720910 REM720909:REN720910 QUQ720909:QUR720910 QKU720909:QKV720910 QAY720909:QAZ720910 PRC720909:PRD720910 PHG720909:PHH720910 OXK720909:OXL720910 ONO720909:ONP720910 ODS720909:ODT720910 NTW720909:NTX720910 NKA720909:NKB720910 NAE720909:NAF720910 MQI720909:MQJ720910 MGM720909:MGN720910 LWQ720909:LWR720910 LMU720909:LMV720910 LCY720909:LCZ720910 KTC720909:KTD720910 KJG720909:KJH720910 JZK720909:JZL720910 JPO720909:JPP720910 JFS720909:JFT720910 IVW720909:IVX720910 IMA720909:IMB720910 ICE720909:ICF720910 HSI720909:HSJ720910 HIM720909:HIN720910 GYQ720909:GYR720910 GOU720909:GOV720910 GEY720909:GEZ720910 FVC720909:FVD720910 FLG720909:FLH720910 FBK720909:FBL720910 ERO720909:ERP720910 EHS720909:EHT720910 DXW720909:DXX720910 DOA720909:DOB720910 DEE720909:DEF720910 CUI720909:CUJ720910 CKM720909:CKN720910 CAQ720909:CAR720910 BQU720909:BQV720910 BGY720909:BGZ720910 AXC720909:AXD720910 ANG720909:ANH720910 ADK720909:ADL720910 TO720909:TP720910 JS720909:JT720910 K720899:L720900 WWE655373:WWF655374 WMI655373:WMJ655374 WCM655373:WCN655374 VSQ655373:VSR655374 VIU655373:VIV655374 UYY655373:UYZ655374 UPC655373:UPD655374 UFG655373:UFH655374 TVK655373:TVL655374 TLO655373:TLP655374 TBS655373:TBT655374 SRW655373:SRX655374 SIA655373:SIB655374 RYE655373:RYF655374 ROI655373:ROJ655374 REM655373:REN655374 QUQ655373:QUR655374 QKU655373:QKV655374 QAY655373:QAZ655374 PRC655373:PRD655374 PHG655373:PHH655374 OXK655373:OXL655374 ONO655373:ONP655374 ODS655373:ODT655374 NTW655373:NTX655374 NKA655373:NKB655374 NAE655373:NAF655374 MQI655373:MQJ655374 MGM655373:MGN655374 LWQ655373:LWR655374 LMU655373:LMV655374 LCY655373:LCZ655374 KTC655373:KTD655374 KJG655373:KJH655374 JZK655373:JZL655374 JPO655373:JPP655374 JFS655373:JFT655374 IVW655373:IVX655374 IMA655373:IMB655374 ICE655373:ICF655374 HSI655373:HSJ655374 HIM655373:HIN655374 GYQ655373:GYR655374 GOU655373:GOV655374 GEY655373:GEZ655374 FVC655373:FVD655374 FLG655373:FLH655374 FBK655373:FBL655374 ERO655373:ERP655374 EHS655373:EHT655374 DXW655373:DXX655374 DOA655373:DOB655374 DEE655373:DEF655374 CUI655373:CUJ655374 CKM655373:CKN655374 CAQ655373:CAR655374 BQU655373:BQV655374 BGY655373:BGZ655374 AXC655373:AXD655374 ANG655373:ANH655374 ADK655373:ADL655374 TO655373:TP655374 JS655373:JT655374 K655363:L655364 WWE589837:WWF589838 WMI589837:WMJ589838 WCM589837:WCN589838 VSQ589837:VSR589838 VIU589837:VIV589838 UYY589837:UYZ589838 UPC589837:UPD589838 UFG589837:UFH589838 TVK589837:TVL589838 TLO589837:TLP589838 TBS589837:TBT589838 SRW589837:SRX589838 SIA589837:SIB589838 RYE589837:RYF589838 ROI589837:ROJ589838 REM589837:REN589838 QUQ589837:QUR589838 QKU589837:QKV589838 QAY589837:QAZ589838 PRC589837:PRD589838 PHG589837:PHH589838 OXK589837:OXL589838 ONO589837:ONP589838 ODS589837:ODT589838 NTW589837:NTX589838 NKA589837:NKB589838 NAE589837:NAF589838 MQI589837:MQJ589838 MGM589837:MGN589838 LWQ589837:LWR589838 LMU589837:LMV589838 LCY589837:LCZ589838 KTC589837:KTD589838 KJG589837:KJH589838 JZK589837:JZL589838 JPO589837:JPP589838 JFS589837:JFT589838 IVW589837:IVX589838 IMA589837:IMB589838 ICE589837:ICF589838 HSI589837:HSJ589838 HIM589837:HIN589838 GYQ589837:GYR589838 GOU589837:GOV589838 GEY589837:GEZ589838 FVC589837:FVD589838 FLG589837:FLH589838 FBK589837:FBL589838 ERO589837:ERP589838 EHS589837:EHT589838 DXW589837:DXX589838 DOA589837:DOB589838 DEE589837:DEF589838 CUI589837:CUJ589838 CKM589837:CKN589838 CAQ589837:CAR589838 BQU589837:BQV589838 BGY589837:BGZ589838 AXC589837:AXD589838 ANG589837:ANH589838 ADK589837:ADL589838 TO589837:TP589838 JS589837:JT589838 K589827:L589828 WWE524301:WWF524302 WMI524301:WMJ524302 WCM524301:WCN524302 VSQ524301:VSR524302 VIU524301:VIV524302 UYY524301:UYZ524302 UPC524301:UPD524302 UFG524301:UFH524302 TVK524301:TVL524302 TLO524301:TLP524302 TBS524301:TBT524302 SRW524301:SRX524302 SIA524301:SIB524302 RYE524301:RYF524302 ROI524301:ROJ524302 REM524301:REN524302 QUQ524301:QUR524302 QKU524301:QKV524302 QAY524301:QAZ524302 PRC524301:PRD524302 PHG524301:PHH524302 OXK524301:OXL524302 ONO524301:ONP524302 ODS524301:ODT524302 NTW524301:NTX524302 NKA524301:NKB524302 NAE524301:NAF524302 MQI524301:MQJ524302 MGM524301:MGN524302 LWQ524301:LWR524302 LMU524301:LMV524302 LCY524301:LCZ524302 KTC524301:KTD524302 KJG524301:KJH524302 JZK524301:JZL524302 JPO524301:JPP524302 JFS524301:JFT524302 IVW524301:IVX524302 IMA524301:IMB524302 ICE524301:ICF524302 HSI524301:HSJ524302 HIM524301:HIN524302 GYQ524301:GYR524302 GOU524301:GOV524302 GEY524301:GEZ524302 FVC524301:FVD524302 FLG524301:FLH524302 FBK524301:FBL524302 ERO524301:ERP524302 EHS524301:EHT524302 DXW524301:DXX524302 DOA524301:DOB524302 DEE524301:DEF524302 CUI524301:CUJ524302 CKM524301:CKN524302 CAQ524301:CAR524302 BQU524301:BQV524302 BGY524301:BGZ524302 AXC524301:AXD524302 ANG524301:ANH524302 ADK524301:ADL524302 TO524301:TP524302 JS524301:JT524302 K524291:L524292 WWE458765:WWF458766 WMI458765:WMJ458766 WCM458765:WCN458766 VSQ458765:VSR458766 VIU458765:VIV458766 UYY458765:UYZ458766 UPC458765:UPD458766 UFG458765:UFH458766 TVK458765:TVL458766 TLO458765:TLP458766 TBS458765:TBT458766 SRW458765:SRX458766 SIA458765:SIB458766 RYE458765:RYF458766 ROI458765:ROJ458766 REM458765:REN458766 QUQ458765:QUR458766 QKU458765:QKV458766 QAY458765:QAZ458766 PRC458765:PRD458766 PHG458765:PHH458766 OXK458765:OXL458766 ONO458765:ONP458766 ODS458765:ODT458766 NTW458765:NTX458766 NKA458765:NKB458766 NAE458765:NAF458766 MQI458765:MQJ458766 MGM458765:MGN458766 LWQ458765:LWR458766 LMU458765:LMV458766 LCY458765:LCZ458766 KTC458765:KTD458766 KJG458765:KJH458766 JZK458765:JZL458766 JPO458765:JPP458766 JFS458765:JFT458766 IVW458765:IVX458766 IMA458765:IMB458766 ICE458765:ICF458766 HSI458765:HSJ458766 HIM458765:HIN458766 GYQ458765:GYR458766 GOU458765:GOV458766 GEY458765:GEZ458766 FVC458765:FVD458766 FLG458765:FLH458766 FBK458765:FBL458766 ERO458765:ERP458766 EHS458765:EHT458766 DXW458765:DXX458766 DOA458765:DOB458766 DEE458765:DEF458766 CUI458765:CUJ458766 CKM458765:CKN458766 CAQ458765:CAR458766 BQU458765:BQV458766 BGY458765:BGZ458766 AXC458765:AXD458766 ANG458765:ANH458766 ADK458765:ADL458766 TO458765:TP458766 JS458765:JT458766 K458755:L458756 WWE393229:WWF393230 WMI393229:WMJ393230 WCM393229:WCN393230 VSQ393229:VSR393230 VIU393229:VIV393230 UYY393229:UYZ393230 UPC393229:UPD393230 UFG393229:UFH393230 TVK393229:TVL393230 TLO393229:TLP393230 TBS393229:TBT393230 SRW393229:SRX393230 SIA393229:SIB393230 RYE393229:RYF393230 ROI393229:ROJ393230 REM393229:REN393230 QUQ393229:QUR393230 QKU393229:QKV393230 QAY393229:QAZ393230 PRC393229:PRD393230 PHG393229:PHH393230 OXK393229:OXL393230 ONO393229:ONP393230 ODS393229:ODT393230 NTW393229:NTX393230 NKA393229:NKB393230 NAE393229:NAF393230 MQI393229:MQJ393230 MGM393229:MGN393230 LWQ393229:LWR393230 LMU393229:LMV393230 LCY393229:LCZ393230 KTC393229:KTD393230 KJG393229:KJH393230 JZK393229:JZL393230 JPO393229:JPP393230 JFS393229:JFT393230 IVW393229:IVX393230 IMA393229:IMB393230 ICE393229:ICF393230 HSI393229:HSJ393230 HIM393229:HIN393230 GYQ393229:GYR393230 GOU393229:GOV393230 GEY393229:GEZ393230 FVC393229:FVD393230 FLG393229:FLH393230 FBK393229:FBL393230 ERO393229:ERP393230 EHS393229:EHT393230 DXW393229:DXX393230 DOA393229:DOB393230 DEE393229:DEF393230 CUI393229:CUJ393230 CKM393229:CKN393230 CAQ393229:CAR393230 BQU393229:BQV393230 BGY393229:BGZ393230 AXC393229:AXD393230 ANG393229:ANH393230 ADK393229:ADL393230 TO393229:TP393230 JS393229:JT393230 K393219:L393220 WWE327693:WWF327694 WMI327693:WMJ327694 WCM327693:WCN327694 VSQ327693:VSR327694 VIU327693:VIV327694 UYY327693:UYZ327694 UPC327693:UPD327694 UFG327693:UFH327694 TVK327693:TVL327694 TLO327693:TLP327694 TBS327693:TBT327694 SRW327693:SRX327694 SIA327693:SIB327694 RYE327693:RYF327694 ROI327693:ROJ327694 REM327693:REN327694 QUQ327693:QUR327694 QKU327693:QKV327694 QAY327693:QAZ327694 PRC327693:PRD327694 PHG327693:PHH327694 OXK327693:OXL327694 ONO327693:ONP327694 ODS327693:ODT327694 NTW327693:NTX327694 NKA327693:NKB327694 NAE327693:NAF327694 MQI327693:MQJ327694 MGM327693:MGN327694 LWQ327693:LWR327694 LMU327693:LMV327694 LCY327693:LCZ327694 KTC327693:KTD327694 KJG327693:KJH327694 JZK327693:JZL327694 JPO327693:JPP327694 JFS327693:JFT327694 IVW327693:IVX327694 IMA327693:IMB327694 ICE327693:ICF327694 HSI327693:HSJ327694 HIM327693:HIN327694 GYQ327693:GYR327694 GOU327693:GOV327694 GEY327693:GEZ327694 FVC327693:FVD327694 FLG327693:FLH327694 FBK327693:FBL327694 ERO327693:ERP327694 EHS327693:EHT327694 DXW327693:DXX327694 DOA327693:DOB327694 DEE327693:DEF327694 CUI327693:CUJ327694 CKM327693:CKN327694 CAQ327693:CAR327694 BQU327693:BQV327694 BGY327693:BGZ327694 AXC327693:AXD327694 ANG327693:ANH327694 ADK327693:ADL327694 TO327693:TP327694 JS327693:JT327694 K327683:L327684 WWE262157:WWF262158 WMI262157:WMJ262158 WCM262157:WCN262158 VSQ262157:VSR262158 VIU262157:VIV262158 UYY262157:UYZ262158 UPC262157:UPD262158 UFG262157:UFH262158 TVK262157:TVL262158 TLO262157:TLP262158 TBS262157:TBT262158 SRW262157:SRX262158 SIA262157:SIB262158 RYE262157:RYF262158 ROI262157:ROJ262158 REM262157:REN262158 QUQ262157:QUR262158 QKU262157:QKV262158 QAY262157:QAZ262158 PRC262157:PRD262158 PHG262157:PHH262158 OXK262157:OXL262158 ONO262157:ONP262158 ODS262157:ODT262158 NTW262157:NTX262158 NKA262157:NKB262158 NAE262157:NAF262158 MQI262157:MQJ262158 MGM262157:MGN262158 LWQ262157:LWR262158 LMU262157:LMV262158 LCY262157:LCZ262158 KTC262157:KTD262158 KJG262157:KJH262158 JZK262157:JZL262158 JPO262157:JPP262158 JFS262157:JFT262158 IVW262157:IVX262158 IMA262157:IMB262158 ICE262157:ICF262158 HSI262157:HSJ262158 HIM262157:HIN262158 GYQ262157:GYR262158 GOU262157:GOV262158 GEY262157:GEZ262158 FVC262157:FVD262158 FLG262157:FLH262158 FBK262157:FBL262158 ERO262157:ERP262158 EHS262157:EHT262158 DXW262157:DXX262158 DOA262157:DOB262158 DEE262157:DEF262158 CUI262157:CUJ262158 CKM262157:CKN262158 CAQ262157:CAR262158 BQU262157:BQV262158 BGY262157:BGZ262158 AXC262157:AXD262158 ANG262157:ANH262158 ADK262157:ADL262158 TO262157:TP262158 JS262157:JT262158 K262147:L262148 WWE196621:WWF196622 WMI196621:WMJ196622 WCM196621:WCN196622 VSQ196621:VSR196622 VIU196621:VIV196622 UYY196621:UYZ196622 UPC196621:UPD196622 UFG196621:UFH196622 TVK196621:TVL196622 TLO196621:TLP196622 TBS196621:TBT196622 SRW196621:SRX196622 SIA196621:SIB196622 RYE196621:RYF196622 ROI196621:ROJ196622 REM196621:REN196622 QUQ196621:QUR196622 QKU196621:QKV196622 QAY196621:QAZ196622 PRC196621:PRD196622 PHG196621:PHH196622 OXK196621:OXL196622 ONO196621:ONP196622 ODS196621:ODT196622 NTW196621:NTX196622 NKA196621:NKB196622 NAE196621:NAF196622 MQI196621:MQJ196622 MGM196621:MGN196622 LWQ196621:LWR196622 LMU196621:LMV196622 LCY196621:LCZ196622 KTC196621:KTD196622 KJG196621:KJH196622 JZK196621:JZL196622 JPO196621:JPP196622 JFS196621:JFT196622 IVW196621:IVX196622 IMA196621:IMB196622 ICE196621:ICF196622 HSI196621:HSJ196622 HIM196621:HIN196622 GYQ196621:GYR196622 GOU196621:GOV196622 GEY196621:GEZ196622 FVC196621:FVD196622 FLG196621:FLH196622 FBK196621:FBL196622 ERO196621:ERP196622 EHS196621:EHT196622 DXW196621:DXX196622 DOA196621:DOB196622 DEE196621:DEF196622 CUI196621:CUJ196622 CKM196621:CKN196622 CAQ196621:CAR196622 BQU196621:BQV196622 BGY196621:BGZ196622 AXC196621:AXD196622 ANG196621:ANH196622 ADK196621:ADL196622 TO196621:TP196622 JS196621:JT196622 K196611:L196612 WWE131085:WWF131086 WMI131085:WMJ131086 WCM131085:WCN131086 VSQ131085:VSR131086 VIU131085:VIV131086 UYY131085:UYZ131086 UPC131085:UPD131086 UFG131085:UFH131086 TVK131085:TVL131086 TLO131085:TLP131086 TBS131085:TBT131086 SRW131085:SRX131086 SIA131085:SIB131086 RYE131085:RYF131086 ROI131085:ROJ131086 REM131085:REN131086 QUQ131085:QUR131086 QKU131085:QKV131086 QAY131085:QAZ131086 PRC131085:PRD131086 PHG131085:PHH131086 OXK131085:OXL131086 ONO131085:ONP131086 ODS131085:ODT131086 NTW131085:NTX131086 NKA131085:NKB131086 NAE131085:NAF131086 MQI131085:MQJ131086 MGM131085:MGN131086 LWQ131085:LWR131086 LMU131085:LMV131086 LCY131085:LCZ131086 KTC131085:KTD131086 KJG131085:KJH131086 JZK131085:JZL131086 JPO131085:JPP131086 JFS131085:JFT131086 IVW131085:IVX131086 IMA131085:IMB131086 ICE131085:ICF131086 HSI131085:HSJ131086 HIM131085:HIN131086 GYQ131085:GYR131086 GOU131085:GOV131086 GEY131085:GEZ131086 FVC131085:FVD131086 FLG131085:FLH131086 FBK131085:FBL131086 ERO131085:ERP131086 EHS131085:EHT131086 DXW131085:DXX131086 DOA131085:DOB131086 DEE131085:DEF131086 CUI131085:CUJ131086 CKM131085:CKN131086 CAQ131085:CAR131086 BQU131085:BQV131086 BGY131085:BGZ131086 AXC131085:AXD131086 ANG131085:ANH131086 ADK131085:ADL131086 TO131085:TP131086 JS131085:JT131086 K131075:L131076 WWE65549:WWF65550 WMI65549:WMJ65550 WCM65549:WCN65550 VSQ65549:VSR65550 VIU65549:VIV65550 UYY65549:UYZ65550 UPC65549:UPD65550 UFG65549:UFH65550 TVK65549:TVL65550 TLO65549:TLP65550 TBS65549:TBT65550 SRW65549:SRX65550 SIA65549:SIB65550 RYE65549:RYF65550 ROI65549:ROJ65550 REM65549:REN65550 QUQ65549:QUR65550 QKU65549:QKV65550 QAY65549:QAZ65550 PRC65549:PRD65550 PHG65549:PHH65550 OXK65549:OXL65550 ONO65549:ONP65550 ODS65549:ODT65550 NTW65549:NTX65550 NKA65549:NKB65550 NAE65549:NAF65550 MQI65549:MQJ65550 MGM65549:MGN65550 LWQ65549:LWR65550 LMU65549:LMV65550 LCY65549:LCZ65550 KTC65549:KTD65550 KJG65549:KJH65550 JZK65549:JZL65550 JPO65549:JPP65550 JFS65549:JFT65550 IVW65549:IVX65550 IMA65549:IMB65550 ICE65549:ICF65550 HSI65549:HSJ65550 HIM65549:HIN65550 GYQ65549:GYR65550 GOU65549:GOV65550 GEY65549:GEZ65550 FVC65549:FVD65550 FLG65549:FLH65550 FBK65549:FBL65550 ERO65549:ERP65550 EHS65549:EHT65550 DXW65549:DXX65550 DOA65549:DOB65550 DEE65549:DEF65550 CUI65549:CUJ65550 CKM65549:CKN65550 CAQ65549:CAR65550 BQU65549:BQV65550 BGY65549:BGZ65550 AXC65549:AXD65550 ANG65549:ANH65550 ADK65549:ADL65550 TO65549:TP65550 JS65549:JT65550 K65539:L65540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formula1>$X$12:$X$13</formula1>
    </dataValidation>
    <dataValidation type="list" allowBlank="1" showInputMessage="1" showErrorMessage="1" prompt="療育手帳の有無について、ドロップダウンリストから選択してください。" sqref="WWF983055:WWQ983056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1:W65542 JT65551:KE65552 TP65551:UA65552 ADL65551:ADW65552 ANH65551:ANS65552 AXD65551:AXO65552 BGZ65551:BHK65552 BQV65551:BRG65552 CAR65551:CBC65552 CKN65551:CKY65552 CUJ65551:CUU65552 DEF65551:DEQ65552 DOB65551:DOM65552 DXX65551:DYI65552 EHT65551:EIE65552 ERP65551:ESA65552 FBL65551:FBW65552 FLH65551:FLS65552 FVD65551:FVO65552 GEZ65551:GFK65552 GOV65551:GPG65552 GYR65551:GZC65552 HIN65551:HIY65552 HSJ65551:HSU65552 ICF65551:ICQ65552 IMB65551:IMM65552 IVX65551:IWI65552 JFT65551:JGE65552 JPP65551:JQA65552 JZL65551:JZW65552 KJH65551:KJS65552 KTD65551:KTO65552 LCZ65551:LDK65552 LMV65551:LNG65552 LWR65551:LXC65552 MGN65551:MGY65552 MQJ65551:MQU65552 NAF65551:NAQ65552 NKB65551:NKM65552 NTX65551:NUI65552 ODT65551:OEE65552 ONP65551:OOA65552 OXL65551:OXW65552 PHH65551:PHS65552 PRD65551:PRO65552 QAZ65551:QBK65552 QKV65551:QLG65552 QUR65551:QVC65552 REN65551:REY65552 ROJ65551:ROU65552 RYF65551:RYQ65552 SIB65551:SIM65552 SRX65551:SSI65552 TBT65551:TCE65552 TLP65551:TMA65552 TVL65551:TVW65552 UFH65551:UFS65552 UPD65551:UPO65552 UYZ65551:UZK65552 VIV65551:VJG65552 VSR65551:VTC65552 WCN65551:WCY65552 WMJ65551:WMU65552 WWF65551:WWQ65552 L131077:W131078 JT131087:KE131088 TP131087:UA131088 ADL131087:ADW131088 ANH131087:ANS131088 AXD131087:AXO131088 BGZ131087:BHK131088 BQV131087:BRG131088 CAR131087:CBC131088 CKN131087:CKY131088 CUJ131087:CUU131088 DEF131087:DEQ131088 DOB131087:DOM131088 DXX131087:DYI131088 EHT131087:EIE131088 ERP131087:ESA131088 FBL131087:FBW131088 FLH131087:FLS131088 FVD131087:FVO131088 GEZ131087:GFK131088 GOV131087:GPG131088 GYR131087:GZC131088 HIN131087:HIY131088 HSJ131087:HSU131088 ICF131087:ICQ131088 IMB131087:IMM131088 IVX131087:IWI131088 JFT131087:JGE131088 JPP131087:JQA131088 JZL131087:JZW131088 KJH131087:KJS131088 KTD131087:KTO131088 LCZ131087:LDK131088 LMV131087:LNG131088 LWR131087:LXC131088 MGN131087:MGY131088 MQJ131087:MQU131088 NAF131087:NAQ131088 NKB131087:NKM131088 NTX131087:NUI131088 ODT131087:OEE131088 ONP131087:OOA131088 OXL131087:OXW131088 PHH131087:PHS131088 PRD131087:PRO131088 QAZ131087:QBK131088 QKV131087:QLG131088 QUR131087:QVC131088 REN131087:REY131088 ROJ131087:ROU131088 RYF131087:RYQ131088 SIB131087:SIM131088 SRX131087:SSI131088 TBT131087:TCE131088 TLP131087:TMA131088 TVL131087:TVW131088 UFH131087:UFS131088 UPD131087:UPO131088 UYZ131087:UZK131088 VIV131087:VJG131088 VSR131087:VTC131088 WCN131087:WCY131088 WMJ131087:WMU131088 WWF131087:WWQ131088 L196613:W196614 JT196623:KE196624 TP196623:UA196624 ADL196623:ADW196624 ANH196623:ANS196624 AXD196623:AXO196624 BGZ196623:BHK196624 BQV196623:BRG196624 CAR196623:CBC196624 CKN196623:CKY196624 CUJ196623:CUU196624 DEF196623:DEQ196624 DOB196623:DOM196624 DXX196623:DYI196624 EHT196623:EIE196624 ERP196623:ESA196624 FBL196623:FBW196624 FLH196623:FLS196624 FVD196623:FVO196624 GEZ196623:GFK196624 GOV196623:GPG196624 GYR196623:GZC196624 HIN196623:HIY196624 HSJ196623:HSU196624 ICF196623:ICQ196624 IMB196623:IMM196624 IVX196623:IWI196624 JFT196623:JGE196624 JPP196623:JQA196624 JZL196623:JZW196624 KJH196623:KJS196624 KTD196623:KTO196624 LCZ196623:LDK196624 LMV196623:LNG196624 LWR196623:LXC196624 MGN196623:MGY196624 MQJ196623:MQU196624 NAF196623:NAQ196624 NKB196623:NKM196624 NTX196623:NUI196624 ODT196623:OEE196624 ONP196623:OOA196624 OXL196623:OXW196624 PHH196623:PHS196624 PRD196623:PRO196624 QAZ196623:QBK196624 QKV196623:QLG196624 QUR196623:QVC196624 REN196623:REY196624 ROJ196623:ROU196624 RYF196623:RYQ196624 SIB196623:SIM196624 SRX196623:SSI196624 TBT196623:TCE196624 TLP196623:TMA196624 TVL196623:TVW196624 UFH196623:UFS196624 UPD196623:UPO196624 UYZ196623:UZK196624 VIV196623:VJG196624 VSR196623:VTC196624 WCN196623:WCY196624 WMJ196623:WMU196624 WWF196623:WWQ196624 L262149:W262150 JT262159:KE262160 TP262159:UA262160 ADL262159:ADW262160 ANH262159:ANS262160 AXD262159:AXO262160 BGZ262159:BHK262160 BQV262159:BRG262160 CAR262159:CBC262160 CKN262159:CKY262160 CUJ262159:CUU262160 DEF262159:DEQ262160 DOB262159:DOM262160 DXX262159:DYI262160 EHT262159:EIE262160 ERP262159:ESA262160 FBL262159:FBW262160 FLH262159:FLS262160 FVD262159:FVO262160 GEZ262159:GFK262160 GOV262159:GPG262160 GYR262159:GZC262160 HIN262159:HIY262160 HSJ262159:HSU262160 ICF262159:ICQ262160 IMB262159:IMM262160 IVX262159:IWI262160 JFT262159:JGE262160 JPP262159:JQA262160 JZL262159:JZW262160 KJH262159:KJS262160 KTD262159:KTO262160 LCZ262159:LDK262160 LMV262159:LNG262160 LWR262159:LXC262160 MGN262159:MGY262160 MQJ262159:MQU262160 NAF262159:NAQ262160 NKB262159:NKM262160 NTX262159:NUI262160 ODT262159:OEE262160 ONP262159:OOA262160 OXL262159:OXW262160 PHH262159:PHS262160 PRD262159:PRO262160 QAZ262159:QBK262160 QKV262159:QLG262160 QUR262159:QVC262160 REN262159:REY262160 ROJ262159:ROU262160 RYF262159:RYQ262160 SIB262159:SIM262160 SRX262159:SSI262160 TBT262159:TCE262160 TLP262159:TMA262160 TVL262159:TVW262160 UFH262159:UFS262160 UPD262159:UPO262160 UYZ262159:UZK262160 VIV262159:VJG262160 VSR262159:VTC262160 WCN262159:WCY262160 WMJ262159:WMU262160 WWF262159:WWQ262160 L327685:W327686 JT327695:KE327696 TP327695:UA327696 ADL327695:ADW327696 ANH327695:ANS327696 AXD327695:AXO327696 BGZ327695:BHK327696 BQV327695:BRG327696 CAR327695:CBC327696 CKN327695:CKY327696 CUJ327695:CUU327696 DEF327695:DEQ327696 DOB327695:DOM327696 DXX327695:DYI327696 EHT327695:EIE327696 ERP327695:ESA327696 FBL327695:FBW327696 FLH327695:FLS327696 FVD327695:FVO327696 GEZ327695:GFK327696 GOV327695:GPG327696 GYR327695:GZC327696 HIN327695:HIY327696 HSJ327695:HSU327696 ICF327695:ICQ327696 IMB327695:IMM327696 IVX327695:IWI327696 JFT327695:JGE327696 JPP327695:JQA327696 JZL327695:JZW327696 KJH327695:KJS327696 KTD327695:KTO327696 LCZ327695:LDK327696 LMV327695:LNG327696 LWR327695:LXC327696 MGN327695:MGY327696 MQJ327695:MQU327696 NAF327695:NAQ327696 NKB327695:NKM327696 NTX327695:NUI327696 ODT327695:OEE327696 ONP327695:OOA327696 OXL327695:OXW327696 PHH327695:PHS327696 PRD327695:PRO327696 QAZ327695:QBK327696 QKV327695:QLG327696 QUR327695:QVC327696 REN327695:REY327696 ROJ327695:ROU327696 RYF327695:RYQ327696 SIB327695:SIM327696 SRX327695:SSI327696 TBT327695:TCE327696 TLP327695:TMA327696 TVL327695:TVW327696 UFH327695:UFS327696 UPD327695:UPO327696 UYZ327695:UZK327696 VIV327695:VJG327696 VSR327695:VTC327696 WCN327695:WCY327696 WMJ327695:WMU327696 WWF327695:WWQ327696 L393221:W393222 JT393231:KE393232 TP393231:UA393232 ADL393231:ADW393232 ANH393231:ANS393232 AXD393231:AXO393232 BGZ393231:BHK393232 BQV393231:BRG393232 CAR393231:CBC393232 CKN393231:CKY393232 CUJ393231:CUU393232 DEF393231:DEQ393232 DOB393231:DOM393232 DXX393231:DYI393232 EHT393231:EIE393232 ERP393231:ESA393232 FBL393231:FBW393232 FLH393231:FLS393232 FVD393231:FVO393232 GEZ393231:GFK393232 GOV393231:GPG393232 GYR393231:GZC393232 HIN393231:HIY393232 HSJ393231:HSU393232 ICF393231:ICQ393232 IMB393231:IMM393232 IVX393231:IWI393232 JFT393231:JGE393232 JPP393231:JQA393232 JZL393231:JZW393232 KJH393231:KJS393232 KTD393231:KTO393232 LCZ393231:LDK393232 LMV393231:LNG393232 LWR393231:LXC393232 MGN393231:MGY393232 MQJ393231:MQU393232 NAF393231:NAQ393232 NKB393231:NKM393232 NTX393231:NUI393232 ODT393231:OEE393232 ONP393231:OOA393232 OXL393231:OXW393232 PHH393231:PHS393232 PRD393231:PRO393232 QAZ393231:QBK393232 QKV393231:QLG393232 QUR393231:QVC393232 REN393231:REY393232 ROJ393231:ROU393232 RYF393231:RYQ393232 SIB393231:SIM393232 SRX393231:SSI393232 TBT393231:TCE393232 TLP393231:TMA393232 TVL393231:TVW393232 UFH393231:UFS393232 UPD393231:UPO393232 UYZ393231:UZK393232 VIV393231:VJG393232 VSR393231:VTC393232 WCN393231:WCY393232 WMJ393231:WMU393232 WWF393231:WWQ393232 L458757:W458758 JT458767:KE458768 TP458767:UA458768 ADL458767:ADW458768 ANH458767:ANS458768 AXD458767:AXO458768 BGZ458767:BHK458768 BQV458767:BRG458768 CAR458767:CBC458768 CKN458767:CKY458768 CUJ458767:CUU458768 DEF458767:DEQ458768 DOB458767:DOM458768 DXX458767:DYI458768 EHT458767:EIE458768 ERP458767:ESA458768 FBL458767:FBW458768 FLH458767:FLS458768 FVD458767:FVO458768 GEZ458767:GFK458768 GOV458767:GPG458768 GYR458767:GZC458768 HIN458767:HIY458768 HSJ458767:HSU458768 ICF458767:ICQ458768 IMB458767:IMM458768 IVX458767:IWI458768 JFT458767:JGE458768 JPP458767:JQA458768 JZL458767:JZW458768 KJH458767:KJS458768 KTD458767:KTO458768 LCZ458767:LDK458768 LMV458767:LNG458768 LWR458767:LXC458768 MGN458767:MGY458768 MQJ458767:MQU458768 NAF458767:NAQ458768 NKB458767:NKM458768 NTX458767:NUI458768 ODT458767:OEE458768 ONP458767:OOA458768 OXL458767:OXW458768 PHH458767:PHS458768 PRD458767:PRO458768 QAZ458767:QBK458768 QKV458767:QLG458768 QUR458767:QVC458768 REN458767:REY458768 ROJ458767:ROU458768 RYF458767:RYQ458768 SIB458767:SIM458768 SRX458767:SSI458768 TBT458767:TCE458768 TLP458767:TMA458768 TVL458767:TVW458768 UFH458767:UFS458768 UPD458767:UPO458768 UYZ458767:UZK458768 VIV458767:VJG458768 VSR458767:VTC458768 WCN458767:WCY458768 WMJ458767:WMU458768 WWF458767:WWQ458768 L524293:W524294 JT524303:KE524304 TP524303:UA524304 ADL524303:ADW524304 ANH524303:ANS524304 AXD524303:AXO524304 BGZ524303:BHK524304 BQV524303:BRG524304 CAR524303:CBC524304 CKN524303:CKY524304 CUJ524303:CUU524304 DEF524303:DEQ524304 DOB524303:DOM524304 DXX524303:DYI524304 EHT524303:EIE524304 ERP524303:ESA524304 FBL524303:FBW524304 FLH524303:FLS524304 FVD524303:FVO524304 GEZ524303:GFK524304 GOV524303:GPG524304 GYR524303:GZC524304 HIN524303:HIY524304 HSJ524303:HSU524304 ICF524303:ICQ524304 IMB524303:IMM524304 IVX524303:IWI524304 JFT524303:JGE524304 JPP524303:JQA524304 JZL524303:JZW524304 KJH524303:KJS524304 KTD524303:KTO524304 LCZ524303:LDK524304 LMV524303:LNG524304 LWR524303:LXC524304 MGN524303:MGY524304 MQJ524303:MQU524304 NAF524303:NAQ524304 NKB524303:NKM524304 NTX524303:NUI524304 ODT524303:OEE524304 ONP524303:OOA524304 OXL524303:OXW524304 PHH524303:PHS524304 PRD524303:PRO524304 QAZ524303:QBK524304 QKV524303:QLG524304 QUR524303:QVC524304 REN524303:REY524304 ROJ524303:ROU524304 RYF524303:RYQ524304 SIB524303:SIM524304 SRX524303:SSI524304 TBT524303:TCE524304 TLP524303:TMA524304 TVL524303:TVW524304 UFH524303:UFS524304 UPD524303:UPO524304 UYZ524303:UZK524304 VIV524303:VJG524304 VSR524303:VTC524304 WCN524303:WCY524304 WMJ524303:WMU524304 WWF524303:WWQ524304 L589829:W589830 JT589839:KE589840 TP589839:UA589840 ADL589839:ADW589840 ANH589839:ANS589840 AXD589839:AXO589840 BGZ589839:BHK589840 BQV589839:BRG589840 CAR589839:CBC589840 CKN589839:CKY589840 CUJ589839:CUU589840 DEF589839:DEQ589840 DOB589839:DOM589840 DXX589839:DYI589840 EHT589839:EIE589840 ERP589839:ESA589840 FBL589839:FBW589840 FLH589839:FLS589840 FVD589839:FVO589840 GEZ589839:GFK589840 GOV589839:GPG589840 GYR589839:GZC589840 HIN589839:HIY589840 HSJ589839:HSU589840 ICF589839:ICQ589840 IMB589839:IMM589840 IVX589839:IWI589840 JFT589839:JGE589840 JPP589839:JQA589840 JZL589839:JZW589840 KJH589839:KJS589840 KTD589839:KTO589840 LCZ589839:LDK589840 LMV589839:LNG589840 LWR589839:LXC589840 MGN589839:MGY589840 MQJ589839:MQU589840 NAF589839:NAQ589840 NKB589839:NKM589840 NTX589839:NUI589840 ODT589839:OEE589840 ONP589839:OOA589840 OXL589839:OXW589840 PHH589839:PHS589840 PRD589839:PRO589840 QAZ589839:QBK589840 QKV589839:QLG589840 QUR589839:QVC589840 REN589839:REY589840 ROJ589839:ROU589840 RYF589839:RYQ589840 SIB589839:SIM589840 SRX589839:SSI589840 TBT589839:TCE589840 TLP589839:TMA589840 TVL589839:TVW589840 UFH589839:UFS589840 UPD589839:UPO589840 UYZ589839:UZK589840 VIV589839:VJG589840 VSR589839:VTC589840 WCN589839:WCY589840 WMJ589839:WMU589840 WWF589839:WWQ589840 L655365:W655366 JT655375:KE655376 TP655375:UA655376 ADL655375:ADW655376 ANH655375:ANS655376 AXD655375:AXO655376 BGZ655375:BHK655376 BQV655375:BRG655376 CAR655375:CBC655376 CKN655375:CKY655376 CUJ655375:CUU655376 DEF655375:DEQ655376 DOB655375:DOM655376 DXX655375:DYI655376 EHT655375:EIE655376 ERP655375:ESA655376 FBL655375:FBW655376 FLH655375:FLS655376 FVD655375:FVO655376 GEZ655375:GFK655376 GOV655375:GPG655376 GYR655375:GZC655376 HIN655375:HIY655376 HSJ655375:HSU655376 ICF655375:ICQ655376 IMB655375:IMM655376 IVX655375:IWI655376 JFT655375:JGE655376 JPP655375:JQA655376 JZL655375:JZW655376 KJH655375:KJS655376 KTD655375:KTO655376 LCZ655375:LDK655376 LMV655375:LNG655376 LWR655375:LXC655376 MGN655375:MGY655376 MQJ655375:MQU655376 NAF655375:NAQ655376 NKB655375:NKM655376 NTX655375:NUI655376 ODT655375:OEE655376 ONP655375:OOA655376 OXL655375:OXW655376 PHH655375:PHS655376 PRD655375:PRO655376 QAZ655375:QBK655376 QKV655375:QLG655376 QUR655375:QVC655376 REN655375:REY655376 ROJ655375:ROU655376 RYF655375:RYQ655376 SIB655375:SIM655376 SRX655375:SSI655376 TBT655375:TCE655376 TLP655375:TMA655376 TVL655375:TVW655376 UFH655375:UFS655376 UPD655375:UPO655376 UYZ655375:UZK655376 VIV655375:VJG655376 VSR655375:VTC655376 WCN655375:WCY655376 WMJ655375:WMU655376 WWF655375:WWQ655376 L720901:W720902 JT720911:KE720912 TP720911:UA720912 ADL720911:ADW720912 ANH720911:ANS720912 AXD720911:AXO720912 BGZ720911:BHK720912 BQV720911:BRG720912 CAR720911:CBC720912 CKN720911:CKY720912 CUJ720911:CUU720912 DEF720911:DEQ720912 DOB720911:DOM720912 DXX720911:DYI720912 EHT720911:EIE720912 ERP720911:ESA720912 FBL720911:FBW720912 FLH720911:FLS720912 FVD720911:FVO720912 GEZ720911:GFK720912 GOV720911:GPG720912 GYR720911:GZC720912 HIN720911:HIY720912 HSJ720911:HSU720912 ICF720911:ICQ720912 IMB720911:IMM720912 IVX720911:IWI720912 JFT720911:JGE720912 JPP720911:JQA720912 JZL720911:JZW720912 KJH720911:KJS720912 KTD720911:KTO720912 LCZ720911:LDK720912 LMV720911:LNG720912 LWR720911:LXC720912 MGN720911:MGY720912 MQJ720911:MQU720912 NAF720911:NAQ720912 NKB720911:NKM720912 NTX720911:NUI720912 ODT720911:OEE720912 ONP720911:OOA720912 OXL720911:OXW720912 PHH720911:PHS720912 PRD720911:PRO720912 QAZ720911:QBK720912 QKV720911:QLG720912 QUR720911:QVC720912 REN720911:REY720912 ROJ720911:ROU720912 RYF720911:RYQ720912 SIB720911:SIM720912 SRX720911:SSI720912 TBT720911:TCE720912 TLP720911:TMA720912 TVL720911:TVW720912 UFH720911:UFS720912 UPD720911:UPO720912 UYZ720911:UZK720912 VIV720911:VJG720912 VSR720911:VTC720912 WCN720911:WCY720912 WMJ720911:WMU720912 WWF720911:WWQ720912 L786437:W786438 JT786447:KE786448 TP786447:UA786448 ADL786447:ADW786448 ANH786447:ANS786448 AXD786447:AXO786448 BGZ786447:BHK786448 BQV786447:BRG786448 CAR786447:CBC786448 CKN786447:CKY786448 CUJ786447:CUU786448 DEF786447:DEQ786448 DOB786447:DOM786448 DXX786447:DYI786448 EHT786447:EIE786448 ERP786447:ESA786448 FBL786447:FBW786448 FLH786447:FLS786448 FVD786447:FVO786448 GEZ786447:GFK786448 GOV786447:GPG786448 GYR786447:GZC786448 HIN786447:HIY786448 HSJ786447:HSU786448 ICF786447:ICQ786448 IMB786447:IMM786448 IVX786447:IWI786448 JFT786447:JGE786448 JPP786447:JQA786448 JZL786447:JZW786448 KJH786447:KJS786448 KTD786447:KTO786448 LCZ786447:LDK786448 LMV786447:LNG786448 LWR786447:LXC786448 MGN786447:MGY786448 MQJ786447:MQU786448 NAF786447:NAQ786448 NKB786447:NKM786448 NTX786447:NUI786448 ODT786447:OEE786448 ONP786447:OOA786448 OXL786447:OXW786448 PHH786447:PHS786448 PRD786447:PRO786448 QAZ786447:QBK786448 QKV786447:QLG786448 QUR786447:QVC786448 REN786447:REY786448 ROJ786447:ROU786448 RYF786447:RYQ786448 SIB786447:SIM786448 SRX786447:SSI786448 TBT786447:TCE786448 TLP786447:TMA786448 TVL786447:TVW786448 UFH786447:UFS786448 UPD786447:UPO786448 UYZ786447:UZK786448 VIV786447:VJG786448 VSR786447:VTC786448 WCN786447:WCY786448 WMJ786447:WMU786448 WWF786447:WWQ786448 L851973:W851974 JT851983:KE851984 TP851983:UA851984 ADL851983:ADW851984 ANH851983:ANS851984 AXD851983:AXO851984 BGZ851983:BHK851984 BQV851983:BRG851984 CAR851983:CBC851984 CKN851983:CKY851984 CUJ851983:CUU851984 DEF851983:DEQ851984 DOB851983:DOM851984 DXX851983:DYI851984 EHT851983:EIE851984 ERP851983:ESA851984 FBL851983:FBW851984 FLH851983:FLS851984 FVD851983:FVO851984 GEZ851983:GFK851984 GOV851983:GPG851984 GYR851983:GZC851984 HIN851983:HIY851984 HSJ851983:HSU851984 ICF851983:ICQ851984 IMB851983:IMM851984 IVX851983:IWI851984 JFT851983:JGE851984 JPP851983:JQA851984 JZL851983:JZW851984 KJH851983:KJS851984 KTD851983:KTO851984 LCZ851983:LDK851984 LMV851983:LNG851984 LWR851983:LXC851984 MGN851983:MGY851984 MQJ851983:MQU851984 NAF851983:NAQ851984 NKB851983:NKM851984 NTX851983:NUI851984 ODT851983:OEE851984 ONP851983:OOA851984 OXL851983:OXW851984 PHH851983:PHS851984 PRD851983:PRO851984 QAZ851983:QBK851984 QKV851983:QLG851984 QUR851983:QVC851984 REN851983:REY851984 ROJ851983:ROU851984 RYF851983:RYQ851984 SIB851983:SIM851984 SRX851983:SSI851984 TBT851983:TCE851984 TLP851983:TMA851984 TVL851983:TVW851984 UFH851983:UFS851984 UPD851983:UPO851984 UYZ851983:UZK851984 VIV851983:VJG851984 VSR851983:VTC851984 WCN851983:WCY851984 WMJ851983:WMU851984 WWF851983:WWQ851984 L917509:W917510 JT917519:KE917520 TP917519:UA917520 ADL917519:ADW917520 ANH917519:ANS917520 AXD917519:AXO917520 BGZ917519:BHK917520 BQV917519:BRG917520 CAR917519:CBC917520 CKN917519:CKY917520 CUJ917519:CUU917520 DEF917519:DEQ917520 DOB917519:DOM917520 DXX917519:DYI917520 EHT917519:EIE917520 ERP917519:ESA917520 FBL917519:FBW917520 FLH917519:FLS917520 FVD917519:FVO917520 GEZ917519:GFK917520 GOV917519:GPG917520 GYR917519:GZC917520 HIN917519:HIY917520 HSJ917519:HSU917520 ICF917519:ICQ917520 IMB917519:IMM917520 IVX917519:IWI917520 JFT917519:JGE917520 JPP917519:JQA917520 JZL917519:JZW917520 KJH917519:KJS917520 KTD917519:KTO917520 LCZ917519:LDK917520 LMV917519:LNG917520 LWR917519:LXC917520 MGN917519:MGY917520 MQJ917519:MQU917520 NAF917519:NAQ917520 NKB917519:NKM917520 NTX917519:NUI917520 ODT917519:OEE917520 ONP917519:OOA917520 OXL917519:OXW917520 PHH917519:PHS917520 PRD917519:PRO917520 QAZ917519:QBK917520 QKV917519:QLG917520 QUR917519:QVC917520 REN917519:REY917520 ROJ917519:ROU917520 RYF917519:RYQ917520 SIB917519:SIM917520 SRX917519:SSI917520 TBT917519:TCE917520 TLP917519:TMA917520 TVL917519:TVW917520 UFH917519:UFS917520 UPD917519:UPO917520 UYZ917519:UZK917520 VIV917519:VJG917520 VSR917519:VTC917520 WCN917519:WCY917520 WMJ917519:WMU917520 WWF917519:WWQ917520 L983045:W983046 JT983055:KE983056 TP983055:UA983056 ADL983055:ADW983056 ANH983055:ANS983056 AXD983055:AXO983056 BGZ983055:BHK983056 BQV983055:BRG983056 CAR983055:CBC983056 CKN983055:CKY983056 CUJ983055:CUU983056 DEF983055:DEQ983056 DOB983055:DOM983056 DXX983055:DYI983056 EHT983055:EIE983056 ERP983055:ESA983056 FBL983055:FBW983056 FLH983055:FLS983056 FVD983055:FVO983056 GEZ983055:GFK983056 GOV983055:GPG983056 GYR983055:GZC983056 HIN983055:HIY983056 HSJ983055:HSU983056 ICF983055:ICQ983056 IMB983055:IMM983056 IVX983055:IWI983056 JFT983055:JGE983056 JPP983055:JQA983056 JZL983055:JZW983056 KJH983055:KJS983056 KTD983055:KTO983056 LCZ983055:LDK983056 LMV983055:LNG983056 LWR983055:LXC983056 MGN983055:MGY983056 MQJ983055:MQU983056 NAF983055:NAQ983056 NKB983055:NKM983056 NTX983055:NUI983056 ODT983055:OEE983056 ONP983055:OOA983056 OXL983055:OXW983056 PHH983055:PHS983056 PRD983055:PRO983056 QAZ983055:QBK983056 QKV983055:QLG983056 QUR983055:QVC983056 REN983055:REY983056 ROJ983055:ROU983056 RYF983055:RYQ983056 SIB983055:SIM983056 SRX983055:SSI983056 TBT983055:TCE983056 TLP983055:TMA983056 TVL983055:TVW983056 UFH983055:UFS983056 UPD983055:UPO983056 UYZ983055:UZK983056 VIV983055:VJG983056 VSR983055:VTC983056 WCN983055:WCY983056 WMJ983055:WMU983056">
      <formula1>$AL$12:$AL$16</formula1>
    </dataValidation>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4:M65544 JT65554:JU65554 TP65554:TQ65554 ADL65554:ADM65554 ANH65554:ANI65554 AXD65554:AXE65554 BGZ65554:BHA65554 BQV65554:BQW65554 CAR65554:CAS65554 CKN65554:CKO65554 CUJ65554:CUK65554 DEF65554:DEG65554 DOB65554:DOC65554 DXX65554:DXY65554 EHT65554:EHU65554 ERP65554:ERQ65554 FBL65554:FBM65554 FLH65554:FLI65554 FVD65554:FVE65554 GEZ65554:GFA65554 GOV65554:GOW65554 GYR65554:GYS65554 HIN65554:HIO65554 HSJ65554:HSK65554 ICF65554:ICG65554 IMB65554:IMC65554 IVX65554:IVY65554 JFT65554:JFU65554 JPP65554:JPQ65554 JZL65554:JZM65554 KJH65554:KJI65554 KTD65554:KTE65554 LCZ65554:LDA65554 LMV65554:LMW65554 LWR65554:LWS65554 MGN65554:MGO65554 MQJ65554:MQK65554 NAF65554:NAG65554 NKB65554:NKC65554 NTX65554:NTY65554 ODT65554:ODU65554 ONP65554:ONQ65554 OXL65554:OXM65554 PHH65554:PHI65554 PRD65554:PRE65554 QAZ65554:QBA65554 QKV65554:QKW65554 QUR65554:QUS65554 REN65554:REO65554 ROJ65554:ROK65554 RYF65554:RYG65554 SIB65554:SIC65554 SRX65554:SRY65554 TBT65554:TBU65554 TLP65554:TLQ65554 TVL65554:TVM65554 UFH65554:UFI65554 UPD65554:UPE65554 UYZ65554:UZA65554 VIV65554:VIW65554 VSR65554:VSS65554 WCN65554:WCO65554 WMJ65554:WMK65554 WWF65554:WWG65554 L131080:M131080 JT131090:JU131090 TP131090:TQ131090 ADL131090:ADM131090 ANH131090:ANI131090 AXD131090:AXE131090 BGZ131090:BHA131090 BQV131090:BQW131090 CAR131090:CAS131090 CKN131090:CKO131090 CUJ131090:CUK131090 DEF131090:DEG131090 DOB131090:DOC131090 DXX131090:DXY131090 EHT131090:EHU131090 ERP131090:ERQ131090 FBL131090:FBM131090 FLH131090:FLI131090 FVD131090:FVE131090 GEZ131090:GFA131090 GOV131090:GOW131090 GYR131090:GYS131090 HIN131090:HIO131090 HSJ131090:HSK131090 ICF131090:ICG131090 IMB131090:IMC131090 IVX131090:IVY131090 JFT131090:JFU131090 JPP131090:JPQ131090 JZL131090:JZM131090 KJH131090:KJI131090 KTD131090:KTE131090 LCZ131090:LDA131090 LMV131090:LMW131090 LWR131090:LWS131090 MGN131090:MGO131090 MQJ131090:MQK131090 NAF131090:NAG131090 NKB131090:NKC131090 NTX131090:NTY131090 ODT131090:ODU131090 ONP131090:ONQ131090 OXL131090:OXM131090 PHH131090:PHI131090 PRD131090:PRE131090 QAZ131090:QBA131090 QKV131090:QKW131090 QUR131090:QUS131090 REN131090:REO131090 ROJ131090:ROK131090 RYF131090:RYG131090 SIB131090:SIC131090 SRX131090:SRY131090 TBT131090:TBU131090 TLP131090:TLQ131090 TVL131090:TVM131090 UFH131090:UFI131090 UPD131090:UPE131090 UYZ131090:UZA131090 VIV131090:VIW131090 VSR131090:VSS131090 WCN131090:WCO131090 WMJ131090:WMK131090 WWF131090:WWG131090 L196616:M196616 JT196626:JU196626 TP196626:TQ196626 ADL196626:ADM196626 ANH196626:ANI196626 AXD196626:AXE196626 BGZ196626:BHA196626 BQV196626:BQW196626 CAR196626:CAS196626 CKN196626:CKO196626 CUJ196626:CUK196626 DEF196626:DEG196626 DOB196626:DOC196626 DXX196626:DXY196626 EHT196626:EHU196626 ERP196626:ERQ196626 FBL196626:FBM196626 FLH196626:FLI196626 FVD196626:FVE196626 GEZ196626:GFA196626 GOV196626:GOW196626 GYR196626:GYS196626 HIN196626:HIO196626 HSJ196626:HSK196626 ICF196626:ICG196626 IMB196626:IMC196626 IVX196626:IVY196626 JFT196626:JFU196626 JPP196626:JPQ196626 JZL196626:JZM196626 KJH196626:KJI196626 KTD196626:KTE196626 LCZ196626:LDA196626 LMV196626:LMW196626 LWR196626:LWS196626 MGN196626:MGO196626 MQJ196626:MQK196626 NAF196626:NAG196626 NKB196626:NKC196626 NTX196626:NTY196626 ODT196626:ODU196626 ONP196626:ONQ196626 OXL196626:OXM196626 PHH196626:PHI196626 PRD196626:PRE196626 QAZ196626:QBA196626 QKV196626:QKW196626 QUR196626:QUS196626 REN196626:REO196626 ROJ196626:ROK196626 RYF196626:RYG196626 SIB196626:SIC196626 SRX196626:SRY196626 TBT196626:TBU196626 TLP196626:TLQ196626 TVL196626:TVM196626 UFH196626:UFI196626 UPD196626:UPE196626 UYZ196626:UZA196626 VIV196626:VIW196626 VSR196626:VSS196626 WCN196626:WCO196626 WMJ196626:WMK196626 WWF196626:WWG196626 L262152:M262152 JT262162:JU262162 TP262162:TQ262162 ADL262162:ADM262162 ANH262162:ANI262162 AXD262162:AXE262162 BGZ262162:BHA262162 BQV262162:BQW262162 CAR262162:CAS262162 CKN262162:CKO262162 CUJ262162:CUK262162 DEF262162:DEG262162 DOB262162:DOC262162 DXX262162:DXY262162 EHT262162:EHU262162 ERP262162:ERQ262162 FBL262162:FBM262162 FLH262162:FLI262162 FVD262162:FVE262162 GEZ262162:GFA262162 GOV262162:GOW262162 GYR262162:GYS262162 HIN262162:HIO262162 HSJ262162:HSK262162 ICF262162:ICG262162 IMB262162:IMC262162 IVX262162:IVY262162 JFT262162:JFU262162 JPP262162:JPQ262162 JZL262162:JZM262162 KJH262162:KJI262162 KTD262162:KTE262162 LCZ262162:LDA262162 LMV262162:LMW262162 LWR262162:LWS262162 MGN262162:MGO262162 MQJ262162:MQK262162 NAF262162:NAG262162 NKB262162:NKC262162 NTX262162:NTY262162 ODT262162:ODU262162 ONP262162:ONQ262162 OXL262162:OXM262162 PHH262162:PHI262162 PRD262162:PRE262162 QAZ262162:QBA262162 QKV262162:QKW262162 QUR262162:QUS262162 REN262162:REO262162 ROJ262162:ROK262162 RYF262162:RYG262162 SIB262162:SIC262162 SRX262162:SRY262162 TBT262162:TBU262162 TLP262162:TLQ262162 TVL262162:TVM262162 UFH262162:UFI262162 UPD262162:UPE262162 UYZ262162:UZA262162 VIV262162:VIW262162 VSR262162:VSS262162 WCN262162:WCO262162 WMJ262162:WMK262162 WWF262162:WWG262162 L327688:M327688 JT327698:JU327698 TP327698:TQ327698 ADL327698:ADM327698 ANH327698:ANI327698 AXD327698:AXE327698 BGZ327698:BHA327698 BQV327698:BQW327698 CAR327698:CAS327698 CKN327698:CKO327698 CUJ327698:CUK327698 DEF327698:DEG327698 DOB327698:DOC327698 DXX327698:DXY327698 EHT327698:EHU327698 ERP327698:ERQ327698 FBL327698:FBM327698 FLH327698:FLI327698 FVD327698:FVE327698 GEZ327698:GFA327698 GOV327698:GOW327698 GYR327698:GYS327698 HIN327698:HIO327698 HSJ327698:HSK327698 ICF327698:ICG327698 IMB327698:IMC327698 IVX327698:IVY327698 JFT327698:JFU327698 JPP327698:JPQ327698 JZL327698:JZM327698 KJH327698:KJI327698 KTD327698:KTE327698 LCZ327698:LDA327698 LMV327698:LMW327698 LWR327698:LWS327698 MGN327698:MGO327698 MQJ327698:MQK327698 NAF327698:NAG327698 NKB327698:NKC327698 NTX327698:NTY327698 ODT327698:ODU327698 ONP327698:ONQ327698 OXL327698:OXM327698 PHH327698:PHI327698 PRD327698:PRE327698 QAZ327698:QBA327698 QKV327698:QKW327698 QUR327698:QUS327698 REN327698:REO327698 ROJ327698:ROK327698 RYF327698:RYG327698 SIB327698:SIC327698 SRX327698:SRY327698 TBT327698:TBU327698 TLP327698:TLQ327698 TVL327698:TVM327698 UFH327698:UFI327698 UPD327698:UPE327698 UYZ327698:UZA327698 VIV327698:VIW327698 VSR327698:VSS327698 WCN327698:WCO327698 WMJ327698:WMK327698 WWF327698:WWG327698 L393224:M393224 JT393234:JU393234 TP393234:TQ393234 ADL393234:ADM393234 ANH393234:ANI393234 AXD393234:AXE393234 BGZ393234:BHA393234 BQV393234:BQW393234 CAR393234:CAS393234 CKN393234:CKO393234 CUJ393234:CUK393234 DEF393234:DEG393234 DOB393234:DOC393234 DXX393234:DXY393234 EHT393234:EHU393234 ERP393234:ERQ393234 FBL393234:FBM393234 FLH393234:FLI393234 FVD393234:FVE393234 GEZ393234:GFA393234 GOV393234:GOW393234 GYR393234:GYS393234 HIN393234:HIO393234 HSJ393234:HSK393234 ICF393234:ICG393234 IMB393234:IMC393234 IVX393234:IVY393234 JFT393234:JFU393234 JPP393234:JPQ393234 JZL393234:JZM393234 KJH393234:KJI393234 KTD393234:KTE393234 LCZ393234:LDA393234 LMV393234:LMW393234 LWR393234:LWS393234 MGN393234:MGO393234 MQJ393234:MQK393234 NAF393234:NAG393234 NKB393234:NKC393234 NTX393234:NTY393234 ODT393234:ODU393234 ONP393234:ONQ393234 OXL393234:OXM393234 PHH393234:PHI393234 PRD393234:PRE393234 QAZ393234:QBA393234 QKV393234:QKW393234 QUR393234:QUS393234 REN393234:REO393234 ROJ393234:ROK393234 RYF393234:RYG393234 SIB393234:SIC393234 SRX393234:SRY393234 TBT393234:TBU393234 TLP393234:TLQ393234 TVL393234:TVM393234 UFH393234:UFI393234 UPD393234:UPE393234 UYZ393234:UZA393234 VIV393234:VIW393234 VSR393234:VSS393234 WCN393234:WCO393234 WMJ393234:WMK393234 WWF393234:WWG393234 L458760:M458760 JT458770:JU458770 TP458770:TQ458770 ADL458770:ADM458770 ANH458770:ANI458770 AXD458770:AXE458770 BGZ458770:BHA458770 BQV458770:BQW458770 CAR458770:CAS458770 CKN458770:CKO458770 CUJ458770:CUK458770 DEF458770:DEG458770 DOB458770:DOC458770 DXX458770:DXY458770 EHT458770:EHU458770 ERP458770:ERQ458770 FBL458770:FBM458770 FLH458770:FLI458770 FVD458770:FVE458770 GEZ458770:GFA458770 GOV458770:GOW458770 GYR458770:GYS458770 HIN458770:HIO458770 HSJ458770:HSK458770 ICF458770:ICG458770 IMB458770:IMC458770 IVX458770:IVY458770 JFT458770:JFU458770 JPP458770:JPQ458770 JZL458770:JZM458770 KJH458770:KJI458770 KTD458770:KTE458770 LCZ458770:LDA458770 LMV458770:LMW458770 LWR458770:LWS458770 MGN458770:MGO458770 MQJ458770:MQK458770 NAF458770:NAG458770 NKB458770:NKC458770 NTX458770:NTY458770 ODT458770:ODU458770 ONP458770:ONQ458770 OXL458770:OXM458770 PHH458770:PHI458770 PRD458770:PRE458770 QAZ458770:QBA458770 QKV458770:QKW458770 QUR458770:QUS458770 REN458770:REO458770 ROJ458770:ROK458770 RYF458770:RYG458770 SIB458770:SIC458770 SRX458770:SRY458770 TBT458770:TBU458770 TLP458770:TLQ458770 TVL458770:TVM458770 UFH458770:UFI458770 UPD458770:UPE458770 UYZ458770:UZA458770 VIV458770:VIW458770 VSR458770:VSS458770 WCN458770:WCO458770 WMJ458770:WMK458770 WWF458770:WWG458770 L524296:M524296 JT524306:JU524306 TP524306:TQ524306 ADL524306:ADM524306 ANH524306:ANI524306 AXD524306:AXE524306 BGZ524306:BHA524306 BQV524306:BQW524306 CAR524306:CAS524306 CKN524306:CKO524306 CUJ524306:CUK524306 DEF524306:DEG524306 DOB524306:DOC524306 DXX524306:DXY524306 EHT524306:EHU524306 ERP524306:ERQ524306 FBL524306:FBM524306 FLH524306:FLI524306 FVD524306:FVE524306 GEZ524306:GFA524306 GOV524306:GOW524306 GYR524306:GYS524306 HIN524306:HIO524306 HSJ524306:HSK524306 ICF524306:ICG524306 IMB524306:IMC524306 IVX524306:IVY524306 JFT524306:JFU524306 JPP524306:JPQ524306 JZL524306:JZM524306 KJH524306:KJI524306 KTD524306:KTE524306 LCZ524306:LDA524306 LMV524306:LMW524306 LWR524306:LWS524306 MGN524306:MGO524306 MQJ524306:MQK524306 NAF524306:NAG524306 NKB524306:NKC524306 NTX524306:NTY524306 ODT524306:ODU524306 ONP524306:ONQ524306 OXL524306:OXM524306 PHH524306:PHI524306 PRD524306:PRE524306 QAZ524306:QBA524306 QKV524306:QKW524306 QUR524306:QUS524306 REN524306:REO524306 ROJ524306:ROK524306 RYF524306:RYG524306 SIB524306:SIC524306 SRX524306:SRY524306 TBT524306:TBU524306 TLP524306:TLQ524306 TVL524306:TVM524306 UFH524306:UFI524306 UPD524306:UPE524306 UYZ524306:UZA524306 VIV524306:VIW524306 VSR524306:VSS524306 WCN524306:WCO524306 WMJ524306:WMK524306 WWF524306:WWG524306 L589832:M589832 JT589842:JU589842 TP589842:TQ589842 ADL589842:ADM589842 ANH589842:ANI589842 AXD589842:AXE589842 BGZ589842:BHA589842 BQV589842:BQW589842 CAR589842:CAS589842 CKN589842:CKO589842 CUJ589842:CUK589842 DEF589842:DEG589842 DOB589842:DOC589842 DXX589842:DXY589842 EHT589842:EHU589842 ERP589842:ERQ589842 FBL589842:FBM589842 FLH589842:FLI589842 FVD589842:FVE589842 GEZ589842:GFA589842 GOV589842:GOW589842 GYR589842:GYS589842 HIN589842:HIO589842 HSJ589842:HSK589842 ICF589842:ICG589842 IMB589842:IMC589842 IVX589842:IVY589842 JFT589842:JFU589842 JPP589842:JPQ589842 JZL589842:JZM589842 KJH589842:KJI589842 KTD589842:KTE589842 LCZ589842:LDA589842 LMV589842:LMW589842 LWR589842:LWS589842 MGN589842:MGO589842 MQJ589842:MQK589842 NAF589842:NAG589842 NKB589842:NKC589842 NTX589842:NTY589842 ODT589842:ODU589842 ONP589842:ONQ589842 OXL589842:OXM589842 PHH589842:PHI589842 PRD589842:PRE589842 QAZ589842:QBA589842 QKV589842:QKW589842 QUR589842:QUS589842 REN589842:REO589842 ROJ589842:ROK589842 RYF589842:RYG589842 SIB589842:SIC589842 SRX589842:SRY589842 TBT589842:TBU589842 TLP589842:TLQ589842 TVL589842:TVM589842 UFH589842:UFI589842 UPD589842:UPE589842 UYZ589842:UZA589842 VIV589842:VIW589842 VSR589842:VSS589842 WCN589842:WCO589842 WMJ589842:WMK589842 WWF589842:WWG589842 L655368:M655368 JT655378:JU655378 TP655378:TQ655378 ADL655378:ADM655378 ANH655378:ANI655378 AXD655378:AXE655378 BGZ655378:BHA655378 BQV655378:BQW655378 CAR655378:CAS655378 CKN655378:CKO655378 CUJ655378:CUK655378 DEF655378:DEG655378 DOB655378:DOC655378 DXX655378:DXY655378 EHT655378:EHU655378 ERP655378:ERQ655378 FBL655378:FBM655378 FLH655378:FLI655378 FVD655378:FVE655378 GEZ655378:GFA655378 GOV655378:GOW655378 GYR655378:GYS655378 HIN655378:HIO655378 HSJ655378:HSK655378 ICF655378:ICG655378 IMB655378:IMC655378 IVX655378:IVY655378 JFT655378:JFU655378 JPP655378:JPQ655378 JZL655378:JZM655378 KJH655378:KJI655378 KTD655378:KTE655378 LCZ655378:LDA655378 LMV655378:LMW655378 LWR655378:LWS655378 MGN655378:MGO655378 MQJ655378:MQK655378 NAF655378:NAG655378 NKB655378:NKC655378 NTX655378:NTY655378 ODT655378:ODU655378 ONP655378:ONQ655378 OXL655378:OXM655378 PHH655378:PHI655378 PRD655378:PRE655378 QAZ655378:QBA655378 QKV655378:QKW655378 QUR655378:QUS655378 REN655378:REO655378 ROJ655378:ROK655378 RYF655378:RYG655378 SIB655378:SIC655378 SRX655378:SRY655378 TBT655378:TBU655378 TLP655378:TLQ655378 TVL655378:TVM655378 UFH655378:UFI655378 UPD655378:UPE655378 UYZ655378:UZA655378 VIV655378:VIW655378 VSR655378:VSS655378 WCN655378:WCO655378 WMJ655378:WMK655378 WWF655378:WWG655378 L720904:M720904 JT720914:JU720914 TP720914:TQ720914 ADL720914:ADM720914 ANH720914:ANI720914 AXD720914:AXE720914 BGZ720914:BHA720914 BQV720914:BQW720914 CAR720914:CAS720914 CKN720914:CKO720914 CUJ720914:CUK720914 DEF720914:DEG720914 DOB720914:DOC720914 DXX720914:DXY720914 EHT720914:EHU720914 ERP720914:ERQ720914 FBL720914:FBM720914 FLH720914:FLI720914 FVD720914:FVE720914 GEZ720914:GFA720914 GOV720914:GOW720914 GYR720914:GYS720914 HIN720914:HIO720914 HSJ720914:HSK720914 ICF720914:ICG720914 IMB720914:IMC720914 IVX720914:IVY720914 JFT720914:JFU720914 JPP720914:JPQ720914 JZL720914:JZM720914 KJH720914:KJI720914 KTD720914:KTE720914 LCZ720914:LDA720914 LMV720914:LMW720914 LWR720914:LWS720914 MGN720914:MGO720914 MQJ720914:MQK720914 NAF720914:NAG720914 NKB720914:NKC720914 NTX720914:NTY720914 ODT720914:ODU720914 ONP720914:ONQ720914 OXL720914:OXM720914 PHH720914:PHI720914 PRD720914:PRE720914 QAZ720914:QBA720914 QKV720914:QKW720914 QUR720914:QUS720914 REN720914:REO720914 ROJ720914:ROK720914 RYF720914:RYG720914 SIB720914:SIC720914 SRX720914:SRY720914 TBT720914:TBU720914 TLP720914:TLQ720914 TVL720914:TVM720914 UFH720914:UFI720914 UPD720914:UPE720914 UYZ720914:UZA720914 VIV720914:VIW720914 VSR720914:VSS720914 WCN720914:WCO720914 WMJ720914:WMK720914 WWF720914:WWG720914 L786440:M786440 JT786450:JU786450 TP786450:TQ786450 ADL786450:ADM786450 ANH786450:ANI786450 AXD786450:AXE786450 BGZ786450:BHA786450 BQV786450:BQW786450 CAR786450:CAS786450 CKN786450:CKO786450 CUJ786450:CUK786450 DEF786450:DEG786450 DOB786450:DOC786450 DXX786450:DXY786450 EHT786450:EHU786450 ERP786450:ERQ786450 FBL786450:FBM786450 FLH786450:FLI786450 FVD786450:FVE786450 GEZ786450:GFA786450 GOV786450:GOW786450 GYR786450:GYS786450 HIN786450:HIO786450 HSJ786450:HSK786450 ICF786450:ICG786450 IMB786450:IMC786450 IVX786450:IVY786450 JFT786450:JFU786450 JPP786450:JPQ786450 JZL786450:JZM786450 KJH786450:KJI786450 KTD786450:KTE786450 LCZ786450:LDA786450 LMV786450:LMW786450 LWR786450:LWS786450 MGN786450:MGO786450 MQJ786450:MQK786450 NAF786450:NAG786450 NKB786450:NKC786450 NTX786450:NTY786450 ODT786450:ODU786450 ONP786450:ONQ786450 OXL786450:OXM786450 PHH786450:PHI786450 PRD786450:PRE786450 QAZ786450:QBA786450 QKV786450:QKW786450 QUR786450:QUS786450 REN786450:REO786450 ROJ786450:ROK786450 RYF786450:RYG786450 SIB786450:SIC786450 SRX786450:SRY786450 TBT786450:TBU786450 TLP786450:TLQ786450 TVL786450:TVM786450 UFH786450:UFI786450 UPD786450:UPE786450 UYZ786450:UZA786450 VIV786450:VIW786450 VSR786450:VSS786450 WCN786450:WCO786450 WMJ786450:WMK786450 WWF786450:WWG786450 L851976:M851976 JT851986:JU851986 TP851986:TQ851986 ADL851986:ADM851986 ANH851986:ANI851986 AXD851986:AXE851986 BGZ851986:BHA851986 BQV851986:BQW851986 CAR851986:CAS851986 CKN851986:CKO851986 CUJ851986:CUK851986 DEF851986:DEG851986 DOB851986:DOC851986 DXX851986:DXY851986 EHT851986:EHU851986 ERP851986:ERQ851986 FBL851986:FBM851986 FLH851986:FLI851986 FVD851986:FVE851986 GEZ851986:GFA851986 GOV851986:GOW851986 GYR851986:GYS851986 HIN851986:HIO851986 HSJ851986:HSK851986 ICF851986:ICG851986 IMB851986:IMC851986 IVX851986:IVY851986 JFT851986:JFU851986 JPP851986:JPQ851986 JZL851986:JZM851986 KJH851986:KJI851986 KTD851986:KTE851986 LCZ851986:LDA851986 LMV851986:LMW851986 LWR851986:LWS851986 MGN851986:MGO851986 MQJ851986:MQK851986 NAF851986:NAG851986 NKB851986:NKC851986 NTX851986:NTY851986 ODT851986:ODU851986 ONP851986:ONQ851986 OXL851986:OXM851986 PHH851986:PHI851986 PRD851986:PRE851986 QAZ851986:QBA851986 QKV851986:QKW851986 QUR851986:QUS851986 REN851986:REO851986 ROJ851986:ROK851986 RYF851986:RYG851986 SIB851986:SIC851986 SRX851986:SRY851986 TBT851986:TBU851986 TLP851986:TLQ851986 TVL851986:TVM851986 UFH851986:UFI851986 UPD851986:UPE851986 UYZ851986:UZA851986 VIV851986:VIW851986 VSR851986:VSS851986 WCN851986:WCO851986 WMJ851986:WMK851986 WWF851986:WWG851986 L917512:M917512 JT917522:JU917522 TP917522:TQ917522 ADL917522:ADM917522 ANH917522:ANI917522 AXD917522:AXE917522 BGZ917522:BHA917522 BQV917522:BQW917522 CAR917522:CAS917522 CKN917522:CKO917522 CUJ917522:CUK917522 DEF917522:DEG917522 DOB917522:DOC917522 DXX917522:DXY917522 EHT917522:EHU917522 ERP917522:ERQ917522 FBL917522:FBM917522 FLH917522:FLI917522 FVD917522:FVE917522 GEZ917522:GFA917522 GOV917522:GOW917522 GYR917522:GYS917522 HIN917522:HIO917522 HSJ917522:HSK917522 ICF917522:ICG917522 IMB917522:IMC917522 IVX917522:IVY917522 JFT917522:JFU917522 JPP917522:JPQ917522 JZL917522:JZM917522 KJH917522:KJI917522 KTD917522:KTE917522 LCZ917522:LDA917522 LMV917522:LMW917522 LWR917522:LWS917522 MGN917522:MGO917522 MQJ917522:MQK917522 NAF917522:NAG917522 NKB917522:NKC917522 NTX917522:NTY917522 ODT917522:ODU917522 ONP917522:ONQ917522 OXL917522:OXM917522 PHH917522:PHI917522 PRD917522:PRE917522 QAZ917522:QBA917522 QKV917522:QKW917522 QUR917522:QUS917522 REN917522:REO917522 ROJ917522:ROK917522 RYF917522:RYG917522 SIB917522:SIC917522 SRX917522:SRY917522 TBT917522:TBU917522 TLP917522:TLQ917522 TVL917522:TVM917522 UFH917522:UFI917522 UPD917522:UPE917522 UYZ917522:UZA917522 VIV917522:VIW917522 VSR917522:VSS917522 WCN917522:WCO917522 WMJ917522:WMK917522 WWF917522:WWG917522 L983048:M983048 JT983058:JU983058 TP983058:TQ983058 ADL983058:ADM983058 ANH983058:ANI983058 AXD983058:AXE983058 BGZ983058:BHA983058 BQV983058:BQW983058 CAR983058:CAS983058 CKN983058:CKO983058 CUJ983058:CUK983058 DEF983058:DEG983058 DOB983058:DOC983058 DXX983058:DXY983058 EHT983058:EHU983058 ERP983058:ERQ983058 FBL983058:FBM983058 FLH983058:FLI983058 FVD983058:FVE983058 GEZ983058:GFA983058 GOV983058:GOW983058 GYR983058:GYS983058 HIN983058:HIO983058 HSJ983058:HSK983058 ICF983058:ICG983058 IMB983058:IMC983058 IVX983058:IVY983058 JFT983058:JFU983058 JPP983058:JPQ983058 JZL983058:JZM983058 KJH983058:KJI983058 KTD983058:KTE983058 LCZ983058:LDA983058 LMV983058:LMW983058 LWR983058:LWS983058 MGN983058:MGO983058 MQJ983058:MQK983058 NAF983058:NAG983058 NKB983058:NKC983058 NTX983058:NTY983058 ODT983058:ODU983058 ONP983058:ONQ983058 OXL983058:OXM983058 PHH983058:PHI983058 PRD983058:PRE983058 QAZ983058:QBA983058 QKV983058:QKW983058 QUR983058:QUS983058 REN983058:REO983058 ROJ983058:ROK983058 RYF983058:RYG983058 SIB983058:SIC983058 SRX983058:SRY983058 TBT983058:TBU983058 TLP983058:TLQ983058 TVL983058:TVM983058 UFH983058:UFI983058 UPD983058:UPE983058 UYZ983058:UZA983058 VIV983058:VIW983058 VSR983058:VSS983058 WCN983058:WCO983058 WMJ983058:WMK983058 WWF983058:WWG983058">
      <formula1>$AK$12:$AK$14</formula1>
    </dataValidation>
    <dataValidation allowBlank="1" showInputMessage="1" showErrorMessage="1" prompt="障がい名をご記入ください。" sqref="WWK983057:WWP983057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3:V65543 JY65553:KD65553 TU65553:TZ65553 ADQ65553:ADV65553 ANM65553:ANR65553 AXI65553:AXN65553 BHE65553:BHJ65553 BRA65553:BRF65553 CAW65553:CBB65553 CKS65553:CKX65553 CUO65553:CUT65553 DEK65553:DEP65553 DOG65553:DOL65553 DYC65553:DYH65553 EHY65553:EID65553 ERU65553:ERZ65553 FBQ65553:FBV65553 FLM65553:FLR65553 FVI65553:FVN65553 GFE65553:GFJ65553 GPA65553:GPF65553 GYW65553:GZB65553 HIS65553:HIX65553 HSO65553:HST65553 ICK65553:ICP65553 IMG65553:IML65553 IWC65553:IWH65553 JFY65553:JGD65553 JPU65553:JPZ65553 JZQ65553:JZV65553 KJM65553:KJR65553 KTI65553:KTN65553 LDE65553:LDJ65553 LNA65553:LNF65553 LWW65553:LXB65553 MGS65553:MGX65553 MQO65553:MQT65553 NAK65553:NAP65553 NKG65553:NKL65553 NUC65553:NUH65553 ODY65553:OED65553 ONU65553:ONZ65553 OXQ65553:OXV65553 PHM65553:PHR65553 PRI65553:PRN65553 QBE65553:QBJ65553 QLA65553:QLF65553 QUW65553:QVB65553 RES65553:REX65553 ROO65553:ROT65553 RYK65553:RYP65553 SIG65553:SIL65553 SSC65553:SSH65553 TBY65553:TCD65553 TLU65553:TLZ65553 TVQ65553:TVV65553 UFM65553:UFR65553 UPI65553:UPN65553 UZE65553:UZJ65553 VJA65553:VJF65553 VSW65553:VTB65553 WCS65553:WCX65553 WMO65553:WMT65553 WWK65553:WWP65553 Q131079:V131079 JY131089:KD131089 TU131089:TZ131089 ADQ131089:ADV131089 ANM131089:ANR131089 AXI131089:AXN131089 BHE131089:BHJ131089 BRA131089:BRF131089 CAW131089:CBB131089 CKS131089:CKX131089 CUO131089:CUT131089 DEK131089:DEP131089 DOG131089:DOL131089 DYC131089:DYH131089 EHY131089:EID131089 ERU131089:ERZ131089 FBQ131089:FBV131089 FLM131089:FLR131089 FVI131089:FVN131089 GFE131089:GFJ131089 GPA131089:GPF131089 GYW131089:GZB131089 HIS131089:HIX131089 HSO131089:HST131089 ICK131089:ICP131089 IMG131089:IML131089 IWC131089:IWH131089 JFY131089:JGD131089 JPU131089:JPZ131089 JZQ131089:JZV131089 KJM131089:KJR131089 KTI131089:KTN131089 LDE131089:LDJ131089 LNA131089:LNF131089 LWW131089:LXB131089 MGS131089:MGX131089 MQO131089:MQT131089 NAK131089:NAP131089 NKG131089:NKL131089 NUC131089:NUH131089 ODY131089:OED131089 ONU131089:ONZ131089 OXQ131089:OXV131089 PHM131089:PHR131089 PRI131089:PRN131089 QBE131089:QBJ131089 QLA131089:QLF131089 QUW131089:QVB131089 RES131089:REX131089 ROO131089:ROT131089 RYK131089:RYP131089 SIG131089:SIL131089 SSC131089:SSH131089 TBY131089:TCD131089 TLU131089:TLZ131089 TVQ131089:TVV131089 UFM131089:UFR131089 UPI131089:UPN131089 UZE131089:UZJ131089 VJA131089:VJF131089 VSW131089:VTB131089 WCS131089:WCX131089 WMO131089:WMT131089 WWK131089:WWP131089 Q196615:V196615 JY196625:KD196625 TU196625:TZ196625 ADQ196625:ADV196625 ANM196625:ANR196625 AXI196625:AXN196625 BHE196625:BHJ196625 BRA196625:BRF196625 CAW196625:CBB196625 CKS196625:CKX196625 CUO196625:CUT196625 DEK196625:DEP196625 DOG196625:DOL196625 DYC196625:DYH196625 EHY196625:EID196625 ERU196625:ERZ196625 FBQ196625:FBV196625 FLM196625:FLR196625 FVI196625:FVN196625 GFE196625:GFJ196625 GPA196625:GPF196625 GYW196625:GZB196625 HIS196625:HIX196625 HSO196625:HST196625 ICK196625:ICP196625 IMG196625:IML196625 IWC196625:IWH196625 JFY196625:JGD196625 JPU196625:JPZ196625 JZQ196625:JZV196625 KJM196625:KJR196625 KTI196625:KTN196625 LDE196625:LDJ196625 LNA196625:LNF196625 LWW196625:LXB196625 MGS196625:MGX196625 MQO196625:MQT196625 NAK196625:NAP196625 NKG196625:NKL196625 NUC196625:NUH196625 ODY196625:OED196625 ONU196625:ONZ196625 OXQ196625:OXV196625 PHM196625:PHR196625 PRI196625:PRN196625 QBE196625:QBJ196625 QLA196625:QLF196625 QUW196625:QVB196625 RES196625:REX196625 ROO196625:ROT196625 RYK196625:RYP196625 SIG196625:SIL196625 SSC196625:SSH196625 TBY196625:TCD196625 TLU196625:TLZ196625 TVQ196625:TVV196625 UFM196625:UFR196625 UPI196625:UPN196625 UZE196625:UZJ196625 VJA196625:VJF196625 VSW196625:VTB196625 WCS196625:WCX196625 WMO196625:WMT196625 WWK196625:WWP196625 Q262151:V262151 JY262161:KD262161 TU262161:TZ262161 ADQ262161:ADV262161 ANM262161:ANR262161 AXI262161:AXN262161 BHE262161:BHJ262161 BRA262161:BRF262161 CAW262161:CBB262161 CKS262161:CKX262161 CUO262161:CUT262161 DEK262161:DEP262161 DOG262161:DOL262161 DYC262161:DYH262161 EHY262161:EID262161 ERU262161:ERZ262161 FBQ262161:FBV262161 FLM262161:FLR262161 FVI262161:FVN262161 GFE262161:GFJ262161 GPA262161:GPF262161 GYW262161:GZB262161 HIS262161:HIX262161 HSO262161:HST262161 ICK262161:ICP262161 IMG262161:IML262161 IWC262161:IWH262161 JFY262161:JGD262161 JPU262161:JPZ262161 JZQ262161:JZV262161 KJM262161:KJR262161 KTI262161:KTN262161 LDE262161:LDJ262161 LNA262161:LNF262161 LWW262161:LXB262161 MGS262161:MGX262161 MQO262161:MQT262161 NAK262161:NAP262161 NKG262161:NKL262161 NUC262161:NUH262161 ODY262161:OED262161 ONU262161:ONZ262161 OXQ262161:OXV262161 PHM262161:PHR262161 PRI262161:PRN262161 QBE262161:QBJ262161 QLA262161:QLF262161 QUW262161:QVB262161 RES262161:REX262161 ROO262161:ROT262161 RYK262161:RYP262161 SIG262161:SIL262161 SSC262161:SSH262161 TBY262161:TCD262161 TLU262161:TLZ262161 TVQ262161:TVV262161 UFM262161:UFR262161 UPI262161:UPN262161 UZE262161:UZJ262161 VJA262161:VJF262161 VSW262161:VTB262161 WCS262161:WCX262161 WMO262161:WMT262161 WWK262161:WWP262161 Q327687:V327687 JY327697:KD327697 TU327697:TZ327697 ADQ327697:ADV327697 ANM327697:ANR327697 AXI327697:AXN327697 BHE327697:BHJ327697 BRA327697:BRF327697 CAW327697:CBB327697 CKS327697:CKX327697 CUO327697:CUT327697 DEK327697:DEP327697 DOG327697:DOL327697 DYC327697:DYH327697 EHY327697:EID327697 ERU327697:ERZ327697 FBQ327697:FBV327697 FLM327697:FLR327697 FVI327697:FVN327697 GFE327697:GFJ327697 GPA327697:GPF327697 GYW327697:GZB327697 HIS327697:HIX327697 HSO327697:HST327697 ICK327697:ICP327697 IMG327697:IML327697 IWC327697:IWH327697 JFY327697:JGD327697 JPU327697:JPZ327697 JZQ327697:JZV327697 KJM327697:KJR327697 KTI327697:KTN327697 LDE327697:LDJ327697 LNA327697:LNF327697 LWW327697:LXB327697 MGS327697:MGX327697 MQO327697:MQT327697 NAK327697:NAP327697 NKG327697:NKL327697 NUC327697:NUH327697 ODY327697:OED327697 ONU327697:ONZ327697 OXQ327697:OXV327697 PHM327697:PHR327697 PRI327697:PRN327697 QBE327697:QBJ327697 QLA327697:QLF327697 QUW327697:QVB327697 RES327697:REX327697 ROO327697:ROT327697 RYK327697:RYP327697 SIG327697:SIL327697 SSC327697:SSH327697 TBY327697:TCD327697 TLU327697:TLZ327697 TVQ327697:TVV327697 UFM327697:UFR327697 UPI327697:UPN327697 UZE327697:UZJ327697 VJA327697:VJF327697 VSW327697:VTB327697 WCS327697:WCX327697 WMO327697:WMT327697 WWK327697:WWP327697 Q393223:V393223 JY393233:KD393233 TU393233:TZ393233 ADQ393233:ADV393233 ANM393233:ANR393233 AXI393233:AXN393233 BHE393233:BHJ393233 BRA393233:BRF393233 CAW393233:CBB393233 CKS393233:CKX393233 CUO393233:CUT393233 DEK393233:DEP393233 DOG393233:DOL393233 DYC393233:DYH393233 EHY393233:EID393233 ERU393233:ERZ393233 FBQ393233:FBV393233 FLM393233:FLR393233 FVI393233:FVN393233 GFE393233:GFJ393233 GPA393233:GPF393233 GYW393233:GZB393233 HIS393233:HIX393233 HSO393233:HST393233 ICK393233:ICP393233 IMG393233:IML393233 IWC393233:IWH393233 JFY393233:JGD393233 JPU393233:JPZ393233 JZQ393233:JZV393233 KJM393233:KJR393233 KTI393233:KTN393233 LDE393233:LDJ393233 LNA393233:LNF393233 LWW393233:LXB393233 MGS393233:MGX393233 MQO393233:MQT393233 NAK393233:NAP393233 NKG393233:NKL393233 NUC393233:NUH393233 ODY393233:OED393233 ONU393233:ONZ393233 OXQ393233:OXV393233 PHM393233:PHR393233 PRI393233:PRN393233 QBE393233:QBJ393233 QLA393233:QLF393233 QUW393233:QVB393233 RES393233:REX393233 ROO393233:ROT393233 RYK393233:RYP393233 SIG393233:SIL393233 SSC393233:SSH393233 TBY393233:TCD393233 TLU393233:TLZ393233 TVQ393233:TVV393233 UFM393233:UFR393233 UPI393233:UPN393233 UZE393233:UZJ393233 VJA393233:VJF393233 VSW393233:VTB393233 WCS393233:WCX393233 WMO393233:WMT393233 WWK393233:WWP393233 Q458759:V458759 JY458769:KD458769 TU458769:TZ458769 ADQ458769:ADV458769 ANM458769:ANR458769 AXI458769:AXN458769 BHE458769:BHJ458769 BRA458769:BRF458769 CAW458769:CBB458769 CKS458769:CKX458769 CUO458769:CUT458769 DEK458769:DEP458769 DOG458769:DOL458769 DYC458769:DYH458769 EHY458769:EID458769 ERU458769:ERZ458769 FBQ458769:FBV458769 FLM458769:FLR458769 FVI458769:FVN458769 GFE458769:GFJ458769 GPA458769:GPF458769 GYW458769:GZB458769 HIS458769:HIX458769 HSO458769:HST458769 ICK458769:ICP458769 IMG458769:IML458769 IWC458769:IWH458769 JFY458769:JGD458769 JPU458769:JPZ458769 JZQ458769:JZV458769 KJM458769:KJR458769 KTI458769:KTN458769 LDE458769:LDJ458769 LNA458769:LNF458769 LWW458769:LXB458769 MGS458769:MGX458769 MQO458769:MQT458769 NAK458769:NAP458769 NKG458769:NKL458769 NUC458769:NUH458769 ODY458769:OED458769 ONU458769:ONZ458769 OXQ458769:OXV458769 PHM458769:PHR458769 PRI458769:PRN458769 QBE458769:QBJ458769 QLA458769:QLF458769 QUW458769:QVB458769 RES458769:REX458769 ROO458769:ROT458769 RYK458769:RYP458769 SIG458769:SIL458769 SSC458769:SSH458769 TBY458769:TCD458769 TLU458769:TLZ458769 TVQ458769:TVV458769 UFM458769:UFR458769 UPI458769:UPN458769 UZE458769:UZJ458769 VJA458769:VJF458769 VSW458769:VTB458769 WCS458769:WCX458769 WMO458769:WMT458769 WWK458769:WWP458769 Q524295:V524295 JY524305:KD524305 TU524305:TZ524305 ADQ524305:ADV524305 ANM524305:ANR524305 AXI524305:AXN524305 BHE524305:BHJ524305 BRA524305:BRF524305 CAW524305:CBB524305 CKS524305:CKX524305 CUO524305:CUT524305 DEK524305:DEP524305 DOG524305:DOL524305 DYC524305:DYH524305 EHY524305:EID524305 ERU524305:ERZ524305 FBQ524305:FBV524305 FLM524305:FLR524305 FVI524305:FVN524305 GFE524305:GFJ524305 GPA524305:GPF524305 GYW524305:GZB524305 HIS524305:HIX524305 HSO524305:HST524305 ICK524305:ICP524305 IMG524305:IML524305 IWC524305:IWH524305 JFY524305:JGD524305 JPU524305:JPZ524305 JZQ524305:JZV524305 KJM524305:KJR524305 KTI524305:KTN524305 LDE524305:LDJ524305 LNA524305:LNF524305 LWW524305:LXB524305 MGS524305:MGX524305 MQO524305:MQT524305 NAK524305:NAP524305 NKG524305:NKL524305 NUC524305:NUH524305 ODY524305:OED524305 ONU524305:ONZ524305 OXQ524305:OXV524305 PHM524305:PHR524305 PRI524305:PRN524305 QBE524305:QBJ524305 QLA524305:QLF524305 QUW524305:QVB524305 RES524305:REX524305 ROO524305:ROT524305 RYK524305:RYP524305 SIG524305:SIL524305 SSC524305:SSH524305 TBY524305:TCD524305 TLU524305:TLZ524305 TVQ524305:TVV524305 UFM524305:UFR524305 UPI524305:UPN524305 UZE524305:UZJ524305 VJA524305:VJF524305 VSW524305:VTB524305 WCS524305:WCX524305 WMO524305:WMT524305 WWK524305:WWP524305 Q589831:V589831 JY589841:KD589841 TU589841:TZ589841 ADQ589841:ADV589841 ANM589841:ANR589841 AXI589841:AXN589841 BHE589841:BHJ589841 BRA589841:BRF589841 CAW589841:CBB589841 CKS589841:CKX589841 CUO589841:CUT589841 DEK589841:DEP589841 DOG589841:DOL589841 DYC589841:DYH589841 EHY589841:EID589841 ERU589841:ERZ589841 FBQ589841:FBV589841 FLM589841:FLR589841 FVI589841:FVN589841 GFE589841:GFJ589841 GPA589841:GPF589841 GYW589841:GZB589841 HIS589841:HIX589841 HSO589841:HST589841 ICK589841:ICP589841 IMG589841:IML589841 IWC589841:IWH589841 JFY589841:JGD589841 JPU589841:JPZ589841 JZQ589841:JZV589841 KJM589841:KJR589841 KTI589841:KTN589841 LDE589841:LDJ589841 LNA589841:LNF589841 LWW589841:LXB589841 MGS589841:MGX589841 MQO589841:MQT589841 NAK589841:NAP589841 NKG589841:NKL589841 NUC589841:NUH589841 ODY589841:OED589841 ONU589841:ONZ589841 OXQ589841:OXV589841 PHM589841:PHR589841 PRI589841:PRN589841 QBE589841:QBJ589841 QLA589841:QLF589841 QUW589841:QVB589841 RES589841:REX589841 ROO589841:ROT589841 RYK589841:RYP589841 SIG589841:SIL589841 SSC589841:SSH589841 TBY589841:TCD589841 TLU589841:TLZ589841 TVQ589841:TVV589841 UFM589841:UFR589841 UPI589841:UPN589841 UZE589841:UZJ589841 VJA589841:VJF589841 VSW589841:VTB589841 WCS589841:WCX589841 WMO589841:WMT589841 WWK589841:WWP589841 Q655367:V655367 JY655377:KD655377 TU655377:TZ655377 ADQ655377:ADV655377 ANM655377:ANR655377 AXI655377:AXN655377 BHE655377:BHJ655377 BRA655377:BRF655377 CAW655377:CBB655377 CKS655377:CKX655377 CUO655377:CUT655377 DEK655377:DEP655377 DOG655377:DOL655377 DYC655377:DYH655377 EHY655377:EID655377 ERU655377:ERZ655377 FBQ655377:FBV655377 FLM655377:FLR655377 FVI655377:FVN655377 GFE655377:GFJ655377 GPA655377:GPF655377 GYW655377:GZB655377 HIS655377:HIX655377 HSO655377:HST655377 ICK655377:ICP655377 IMG655377:IML655377 IWC655377:IWH655377 JFY655377:JGD655377 JPU655377:JPZ655377 JZQ655377:JZV655377 KJM655377:KJR655377 KTI655377:KTN655377 LDE655377:LDJ655377 LNA655377:LNF655377 LWW655377:LXB655377 MGS655377:MGX655377 MQO655377:MQT655377 NAK655377:NAP655377 NKG655377:NKL655377 NUC655377:NUH655377 ODY655377:OED655377 ONU655377:ONZ655377 OXQ655377:OXV655377 PHM655377:PHR655377 PRI655377:PRN655377 QBE655377:QBJ655377 QLA655377:QLF655377 QUW655377:QVB655377 RES655377:REX655377 ROO655377:ROT655377 RYK655377:RYP655377 SIG655377:SIL655377 SSC655377:SSH655377 TBY655377:TCD655377 TLU655377:TLZ655377 TVQ655377:TVV655377 UFM655377:UFR655377 UPI655377:UPN655377 UZE655377:UZJ655377 VJA655377:VJF655377 VSW655377:VTB655377 WCS655377:WCX655377 WMO655377:WMT655377 WWK655377:WWP655377 Q720903:V720903 JY720913:KD720913 TU720913:TZ720913 ADQ720913:ADV720913 ANM720913:ANR720913 AXI720913:AXN720913 BHE720913:BHJ720913 BRA720913:BRF720913 CAW720913:CBB720913 CKS720913:CKX720913 CUO720913:CUT720913 DEK720913:DEP720913 DOG720913:DOL720913 DYC720913:DYH720913 EHY720913:EID720913 ERU720913:ERZ720913 FBQ720913:FBV720913 FLM720913:FLR720913 FVI720913:FVN720913 GFE720913:GFJ720913 GPA720913:GPF720913 GYW720913:GZB720913 HIS720913:HIX720913 HSO720913:HST720913 ICK720913:ICP720913 IMG720913:IML720913 IWC720913:IWH720913 JFY720913:JGD720913 JPU720913:JPZ720913 JZQ720913:JZV720913 KJM720913:KJR720913 KTI720913:KTN720913 LDE720913:LDJ720913 LNA720913:LNF720913 LWW720913:LXB720913 MGS720913:MGX720913 MQO720913:MQT720913 NAK720913:NAP720913 NKG720913:NKL720913 NUC720913:NUH720913 ODY720913:OED720913 ONU720913:ONZ720913 OXQ720913:OXV720913 PHM720913:PHR720913 PRI720913:PRN720913 QBE720913:QBJ720913 QLA720913:QLF720913 QUW720913:QVB720913 RES720913:REX720913 ROO720913:ROT720913 RYK720913:RYP720913 SIG720913:SIL720913 SSC720913:SSH720913 TBY720913:TCD720913 TLU720913:TLZ720913 TVQ720913:TVV720913 UFM720913:UFR720913 UPI720913:UPN720913 UZE720913:UZJ720913 VJA720913:VJF720913 VSW720913:VTB720913 WCS720913:WCX720913 WMO720913:WMT720913 WWK720913:WWP720913 Q786439:V786439 JY786449:KD786449 TU786449:TZ786449 ADQ786449:ADV786449 ANM786449:ANR786449 AXI786449:AXN786449 BHE786449:BHJ786449 BRA786449:BRF786449 CAW786449:CBB786449 CKS786449:CKX786449 CUO786449:CUT786449 DEK786449:DEP786449 DOG786449:DOL786449 DYC786449:DYH786449 EHY786449:EID786449 ERU786449:ERZ786449 FBQ786449:FBV786449 FLM786449:FLR786449 FVI786449:FVN786449 GFE786449:GFJ786449 GPA786449:GPF786449 GYW786449:GZB786449 HIS786449:HIX786449 HSO786449:HST786449 ICK786449:ICP786449 IMG786449:IML786449 IWC786449:IWH786449 JFY786449:JGD786449 JPU786449:JPZ786449 JZQ786449:JZV786449 KJM786449:KJR786449 KTI786449:KTN786449 LDE786449:LDJ786449 LNA786449:LNF786449 LWW786449:LXB786449 MGS786449:MGX786449 MQO786449:MQT786449 NAK786449:NAP786449 NKG786449:NKL786449 NUC786449:NUH786449 ODY786449:OED786449 ONU786449:ONZ786449 OXQ786449:OXV786449 PHM786449:PHR786449 PRI786449:PRN786449 QBE786449:QBJ786449 QLA786449:QLF786449 QUW786449:QVB786449 RES786449:REX786449 ROO786449:ROT786449 RYK786449:RYP786449 SIG786449:SIL786449 SSC786449:SSH786449 TBY786449:TCD786449 TLU786449:TLZ786449 TVQ786449:TVV786449 UFM786449:UFR786449 UPI786449:UPN786449 UZE786449:UZJ786449 VJA786449:VJF786449 VSW786449:VTB786449 WCS786449:WCX786449 WMO786449:WMT786449 WWK786449:WWP786449 Q851975:V851975 JY851985:KD851985 TU851985:TZ851985 ADQ851985:ADV851985 ANM851985:ANR851985 AXI851985:AXN851985 BHE851985:BHJ851985 BRA851985:BRF851985 CAW851985:CBB851985 CKS851985:CKX851985 CUO851985:CUT851985 DEK851985:DEP851985 DOG851985:DOL851985 DYC851985:DYH851985 EHY851985:EID851985 ERU851985:ERZ851985 FBQ851985:FBV851985 FLM851985:FLR851985 FVI851985:FVN851985 GFE851985:GFJ851985 GPA851985:GPF851985 GYW851985:GZB851985 HIS851985:HIX851985 HSO851985:HST851985 ICK851985:ICP851985 IMG851985:IML851985 IWC851985:IWH851985 JFY851985:JGD851985 JPU851985:JPZ851985 JZQ851985:JZV851985 KJM851985:KJR851985 KTI851985:KTN851985 LDE851985:LDJ851985 LNA851985:LNF851985 LWW851985:LXB851985 MGS851985:MGX851985 MQO851985:MQT851985 NAK851985:NAP851985 NKG851985:NKL851985 NUC851985:NUH851985 ODY851985:OED851985 ONU851985:ONZ851985 OXQ851985:OXV851985 PHM851985:PHR851985 PRI851985:PRN851985 QBE851985:QBJ851985 QLA851985:QLF851985 QUW851985:QVB851985 RES851985:REX851985 ROO851985:ROT851985 RYK851985:RYP851985 SIG851985:SIL851985 SSC851985:SSH851985 TBY851985:TCD851985 TLU851985:TLZ851985 TVQ851985:TVV851985 UFM851985:UFR851985 UPI851985:UPN851985 UZE851985:UZJ851985 VJA851985:VJF851985 VSW851985:VTB851985 WCS851985:WCX851985 WMO851985:WMT851985 WWK851985:WWP851985 Q917511:V917511 JY917521:KD917521 TU917521:TZ917521 ADQ917521:ADV917521 ANM917521:ANR917521 AXI917521:AXN917521 BHE917521:BHJ917521 BRA917521:BRF917521 CAW917521:CBB917521 CKS917521:CKX917521 CUO917521:CUT917521 DEK917521:DEP917521 DOG917521:DOL917521 DYC917521:DYH917521 EHY917521:EID917521 ERU917521:ERZ917521 FBQ917521:FBV917521 FLM917521:FLR917521 FVI917521:FVN917521 GFE917521:GFJ917521 GPA917521:GPF917521 GYW917521:GZB917521 HIS917521:HIX917521 HSO917521:HST917521 ICK917521:ICP917521 IMG917521:IML917521 IWC917521:IWH917521 JFY917521:JGD917521 JPU917521:JPZ917521 JZQ917521:JZV917521 KJM917521:KJR917521 KTI917521:KTN917521 LDE917521:LDJ917521 LNA917521:LNF917521 LWW917521:LXB917521 MGS917521:MGX917521 MQO917521:MQT917521 NAK917521:NAP917521 NKG917521:NKL917521 NUC917521:NUH917521 ODY917521:OED917521 ONU917521:ONZ917521 OXQ917521:OXV917521 PHM917521:PHR917521 PRI917521:PRN917521 QBE917521:QBJ917521 QLA917521:QLF917521 QUW917521:QVB917521 RES917521:REX917521 ROO917521:ROT917521 RYK917521:RYP917521 SIG917521:SIL917521 SSC917521:SSH917521 TBY917521:TCD917521 TLU917521:TLZ917521 TVQ917521:TVV917521 UFM917521:UFR917521 UPI917521:UPN917521 UZE917521:UZJ917521 VJA917521:VJF917521 VSW917521:VTB917521 WCS917521:WCX917521 WMO917521:WMT917521 WWK917521:WWP917521 Q983047:V983047 JY983057:KD983057 TU983057:TZ983057 ADQ983057:ADV983057 ANM983057:ANR983057 AXI983057:AXN983057 BHE983057:BHJ983057 BRA983057:BRF983057 CAW983057:CBB983057 CKS983057:CKX983057 CUO983057:CUT983057 DEK983057:DEP983057 DOG983057:DOL983057 DYC983057:DYH983057 EHY983057:EID983057 ERU983057:ERZ983057 FBQ983057:FBV983057 FLM983057:FLR983057 FVI983057:FVN983057 GFE983057:GFJ983057 GPA983057:GPF983057 GYW983057:GZB983057 HIS983057:HIX983057 HSO983057:HST983057 ICK983057:ICP983057 IMG983057:IML983057 IWC983057:IWH983057 JFY983057:JGD983057 JPU983057:JPZ983057 JZQ983057:JZV983057 KJM983057:KJR983057 KTI983057:KTN983057 LDE983057:LDJ983057 LNA983057:LNF983057 LWW983057:LXB983057 MGS983057:MGX983057 MQO983057:MQT983057 NAK983057:NAP983057 NKG983057:NKL983057 NUC983057:NUH983057 ODY983057:OED983057 ONU983057:ONZ983057 OXQ983057:OXV983057 PHM983057:PHR983057 PRI983057:PRN983057 QBE983057:QBJ983057 QLA983057:QLF983057 QUW983057:QVB983057 RES983057:REX983057 ROO983057:ROT983057 RYK983057:RYP983057 SIG983057:SIL983057 SSC983057:SSH983057 TBY983057:TCD983057 TLU983057:TLZ983057 TVQ983057:TVV983057 UFM983057:UFR983057 UPI983057:UPN983057 UZE983057:UZJ983057 VJA983057:VJF983057 VSW983057:VTB983057 WCS983057:WCX983057 WMO983057:WMT983057"/>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3:M65543 JT65553:JU65553 TP65553:TQ65553 ADL65553:ADM65553 ANH65553:ANI65553 AXD65553:AXE65553 BGZ65553:BHA65553 BQV65553:BQW65553 CAR65553:CAS65553 CKN65553:CKO65553 CUJ65553:CUK65553 DEF65553:DEG65553 DOB65553:DOC65553 DXX65553:DXY65553 EHT65553:EHU65553 ERP65553:ERQ65553 FBL65553:FBM65553 FLH65553:FLI65553 FVD65553:FVE65553 GEZ65553:GFA65553 GOV65553:GOW65553 GYR65553:GYS65553 HIN65553:HIO65553 HSJ65553:HSK65553 ICF65553:ICG65553 IMB65553:IMC65553 IVX65553:IVY65553 JFT65553:JFU65553 JPP65553:JPQ65553 JZL65553:JZM65553 KJH65553:KJI65553 KTD65553:KTE65553 LCZ65553:LDA65553 LMV65553:LMW65553 LWR65553:LWS65553 MGN65553:MGO65553 MQJ65553:MQK65553 NAF65553:NAG65553 NKB65553:NKC65553 NTX65553:NTY65553 ODT65553:ODU65553 ONP65553:ONQ65553 OXL65553:OXM65553 PHH65553:PHI65553 PRD65553:PRE65553 QAZ65553:QBA65553 QKV65553:QKW65553 QUR65553:QUS65553 REN65553:REO65553 ROJ65553:ROK65553 RYF65553:RYG65553 SIB65553:SIC65553 SRX65553:SRY65553 TBT65553:TBU65553 TLP65553:TLQ65553 TVL65553:TVM65553 UFH65553:UFI65553 UPD65553:UPE65553 UYZ65553:UZA65553 VIV65553:VIW65553 VSR65553:VSS65553 WCN65553:WCO65553 WMJ65553:WMK65553 WWF65553:WWG65553 L131079:M131079 JT131089:JU131089 TP131089:TQ131089 ADL131089:ADM131089 ANH131089:ANI131089 AXD131089:AXE131089 BGZ131089:BHA131089 BQV131089:BQW131089 CAR131089:CAS131089 CKN131089:CKO131089 CUJ131089:CUK131089 DEF131089:DEG131089 DOB131089:DOC131089 DXX131089:DXY131089 EHT131089:EHU131089 ERP131089:ERQ131089 FBL131089:FBM131089 FLH131089:FLI131089 FVD131089:FVE131089 GEZ131089:GFA131089 GOV131089:GOW131089 GYR131089:GYS131089 HIN131089:HIO131089 HSJ131089:HSK131089 ICF131089:ICG131089 IMB131089:IMC131089 IVX131089:IVY131089 JFT131089:JFU131089 JPP131089:JPQ131089 JZL131089:JZM131089 KJH131089:KJI131089 KTD131089:KTE131089 LCZ131089:LDA131089 LMV131089:LMW131089 LWR131089:LWS131089 MGN131089:MGO131089 MQJ131089:MQK131089 NAF131089:NAG131089 NKB131089:NKC131089 NTX131089:NTY131089 ODT131089:ODU131089 ONP131089:ONQ131089 OXL131089:OXM131089 PHH131089:PHI131089 PRD131089:PRE131089 QAZ131089:QBA131089 QKV131089:QKW131089 QUR131089:QUS131089 REN131089:REO131089 ROJ131089:ROK131089 RYF131089:RYG131089 SIB131089:SIC131089 SRX131089:SRY131089 TBT131089:TBU131089 TLP131089:TLQ131089 TVL131089:TVM131089 UFH131089:UFI131089 UPD131089:UPE131089 UYZ131089:UZA131089 VIV131089:VIW131089 VSR131089:VSS131089 WCN131089:WCO131089 WMJ131089:WMK131089 WWF131089:WWG131089 L196615:M196615 JT196625:JU196625 TP196625:TQ196625 ADL196625:ADM196625 ANH196625:ANI196625 AXD196625:AXE196625 BGZ196625:BHA196625 BQV196625:BQW196625 CAR196625:CAS196625 CKN196625:CKO196625 CUJ196625:CUK196625 DEF196625:DEG196625 DOB196625:DOC196625 DXX196625:DXY196625 EHT196625:EHU196625 ERP196625:ERQ196625 FBL196625:FBM196625 FLH196625:FLI196625 FVD196625:FVE196625 GEZ196625:GFA196625 GOV196625:GOW196625 GYR196625:GYS196625 HIN196625:HIO196625 HSJ196625:HSK196625 ICF196625:ICG196625 IMB196625:IMC196625 IVX196625:IVY196625 JFT196625:JFU196625 JPP196625:JPQ196625 JZL196625:JZM196625 KJH196625:KJI196625 KTD196625:KTE196625 LCZ196625:LDA196625 LMV196625:LMW196625 LWR196625:LWS196625 MGN196625:MGO196625 MQJ196625:MQK196625 NAF196625:NAG196625 NKB196625:NKC196625 NTX196625:NTY196625 ODT196625:ODU196625 ONP196625:ONQ196625 OXL196625:OXM196625 PHH196625:PHI196625 PRD196625:PRE196625 QAZ196625:QBA196625 QKV196625:QKW196625 QUR196625:QUS196625 REN196625:REO196625 ROJ196625:ROK196625 RYF196625:RYG196625 SIB196625:SIC196625 SRX196625:SRY196625 TBT196625:TBU196625 TLP196625:TLQ196625 TVL196625:TVM196625 UFH196625:UFI196625 UPD196625:UPE196625 UYZ196625:UZA196625 VIV196625:VIW196625 VSR196625:VSS196625 WCN196625:WCO196625 WMJ196625:WMK196625 WWF196625:WWG196625 L262151:M262151 JT262161:JU262161 TP262161:TQ262161 ADL262161:ADM262161 ANH262161:ANI262161 AXD262161:AXE262161 BGZ262161:BHA262161 BQV262161:BQW262161 CAR262161:CAS262161 CKN262161:CKO262161 CUJ262161:CUK262161 DEF262161:DEG262161 DOB262161:DOC262161 DXX262161:DXY262161 EHT262161:EHU262161 ERP262161:ERQ262161 FBL262161:FBM262161 FLH262161:FLI262161 FVD262161:FVE262161 GEZ262161:GFA262161 GOV262161:GOW262161 GYR262161:GYS262161 HIN262161:HIO262161 HSJ262161:HSK262161 ICF262161:ICG262161 IMB262161:IMC262161 IVX262161:IVY262161 JFT262161:JFU262161 JPP262161:JPQ262161 JZL262161:JZM262161 KJH262161:KJI262161 KTD262161:KTE262161 LCZ262161:LDA262161 LMV262161:LMW262161 LWR262161:LWS262161 MGN262161:MGO262161 MQJ262161:MQK262161 NAF262161:NAG262161 NKB262161:NKC262161 NTX262161:NTY262161 ODT262161:ODU262161 ONP262161:ONQ262161 OXL262161:OXM262161 PHH262161:PHI262161 PRD262161:PRE262161 QAZ262161:QBA262161 QKV262161:QKW262161 QUR262161:QUS262161 REN262161:REO262161 ROJ262161:ROK262161 RYF262161:RYG262161 SIB262161:SIC262161 SRX262161:SRY262161 TBT262161:TBU262161 TLP262161:TLQ262161 TVL262161:TVM262161 UFH262161:UFI262161 UPD262161:UPE262161 UYZ262161:UZA262161 VIV262161:VIW262161 VSR262161:VSS262161 WCN262161:WCO262161 WMJ262161:WMK262161 WWF262161:WWG262161 L327687:M327687 JT327697:JU327697 TP327697:TQ327697 ADL327697:ADM327697 ANH327697:ANI327697 AXD327697:AXE327697 BGZ327697:BHA327697 BQV327697:BQW327697 CAR327697:CAS327697 CKN327697:CKO327697 CUJ327697:CUK327697 DEF327697:DEG327697 DOB327697:DOC327697 DXX327697:DXY327697 EHT327697:EHU327697 ERP327697:ERQ327697 FBL327697:FBM327697 FLH327697:FLI327697 FVD327697:FVE327697 GEZ327697:GFA327697 GOV327697:GOW327697 GYR327697:GYS327697 HIN327697:HIO327697 HSJ327697:HSK327697 ICF327697:ICG327697 IMB327697:IMC327697 IVX327697:IVY327697 JFT327697:JFU327697 JPP327697:JPQ327697 JZL327697:JZM327697 KJH327697:KJI327697 KTD327697:KTE327697 LCZ327697:LDA327697 LMV327697:LMW327697 LWR327697:LWS327697 MGN327697:MGO327697 MQJ327697:MQK327697 NAF327697:NAG327697 NKB327697:NKC327697 NTX327697:NTY327697 ODT327697:ODU327697 ONP327697:ONQ327697 OXL327697:OXM327697 PHH327697:PHI327697 PRD327697:PRE327697 QAZ327697:QBA327697 QKV327697:QKW327697 QUR327697:QUS327697 REN327697:REO327697 ROJ327697:ROK327697 RYF327697:RYG327697 SIB327697:SIC327697 SRX327697:SRY327697 TBT327697:TBU327697 TLP327697:TLQ327697 TVL327697:TVM327697 UFH327697:UFI327697 UPD327697:UPE327697 UYZ327697:UZA327697 VIV327697:VIW327697 VSR327697:VSS327697 WCN327697:WCO327697 WMJ327697:WMK327697 WWF327697:WWG327697 L393223:M393223 JT393233:JU393233 TP393233:TQ393233 ADL393233:ADM393233 ANH393233:ANI393233 AXD393233:AXE393233 BGZ393233:BHA393233 BQV393233:BQW393233 CAR393233:CAS393233 CKN393233:CKO393233 CUJ393233:CUK393233 DEF393233:DEG393233 DOB393233:DOC393233 DXX393233:DXY393233 EHT393233:EHU393233 ERP393233:ERQ393233 FBL393233:FBM393233 FLH393233:FLI393233 FVD393233:FVE393233 GEZ393233:GFA393233 GOV393233:GOW393233 GYR393233:GYS393233 HIN393233:HIO393233 HSJ393233:HSK393233 ICF393233:ICG393233 IMB393233:IMC393233 IVX393233:IVY393233 JFT393233:JFU393233 JPP393233:JPQ393233 JZL393233:JZM393233 KJH393233:KJI393233 KTD393233:KTE393233 LCZ393233:LDA393233 LMV393233:LMW393233 LWR393233:LWS393233 MGN393233:MGO393233 MQJ393233:MQK393233 NAF393233:NAG393233 NKB393233:NKC393233 NTX393233:NTY393233 ODT393233:ODU393233 ONP393233:ONQ393233 OXL393233:OXM393233 PHH393233:PHI393233 PRD393233:PRE393233 QAZ393233:QBA393233 QKV393233:QKW393233 QUR393233:QUS393233 REN393233:REO393233 ROJ393233:ROK393233 RYF393233:RYG393233 SIB393233:SIC393233 SRX393233:SRY393233 TBT393233:TBU393233 TLP393233:TLQ393233 TVL393233:TVM393233 UFH393233:UFI393233 UPD393233:UPE393233 UYZ393233:UZA393233 VIV393233:VIW393233 VSR393233:VSS393233 WCN393233:WCO393233 WMJ393233:WMK393233 WWF393233:WWG393233 L458759:M458759 JT458769:JU458769 TP458769:TQ458769 ADL458769:ADM458769 ANH458769:ANI458769 AXD458769:AXE458769 BGZ458769:BHA458769 BQV458769:BQW458769 CAR458769:CAS458769 CKN458769:CKO458769 CUJ458769:CUK458769 DEF458769:DEG458769 DOB458769:DOC458769 DXX458769:DXY458769 EHT458769:EHU458769 ERP458769:ERQ458769 FBL458769:FBM458769 FLH458769:FLI458769 FVD458769:FVE458769 GEZ458769:GFA458769 GOV458769:GOW458769 GYR458769:GYS458769 HIN458769:HIO458769 HSJ458769:HSK458769 ICF458769:ICG458769 IMB458769:IMC458769 IVX458769:IVY458769 JFT458769:JFU458769 JPP458769:JPQ458769 JZL458769:JZM458769 KJH458769:KJI458769 KTD458769:KTE458769 LCZ458769:LDA458769 LMV458769:LMW458769 LWR458769:LWS458769 MGN458769:MGO458769 MQJ458769:MQK458769 NAF458769:NAG458769 NKB458769:NKC458769 NTX458769:NTY458769 ODT458769:ODU458769 ONP458769:ONQ458769 OXL458769:OXM458769 PHH458769:PHI458769 PRD458769:PRE458769 QAZ458769:QBA458769 QKV458769:QKW458769 QUR458769:QUS458769 REN458769:REO458769 ROJ458769:ROK458769 RYF458769:RYG458769 SIB458769:SIC458769 SRX458769:SRY458769 TBT458769:TBU458769 TLP458769:TLQ458769 TVL458769:TVM458769 UFH458769:UFI458769 UPD458769:UPE458769 UYZ458769:UZA458769 VIV458769:VIW458769 VSR458769:VSS458769 WCN458769:WCO458769 WMJ458769:WMK458769 WWF458769:WWG458769 L524295:M524295 JT524305:JU524305 TP524305:TQ524305 ADL524305:ADM524305 ANH524305:ANI524305 AXD524305:AXE524305 BGZ524305:BHA524305 BQV524305:BQW524305 CAR524305:CAS524305 CKN524305:CKO524305 CUJ524305:CUK524305 DEF524305:DEG524305 DOB524305:DOC524305 DXX524305:DXY524305 EHT524305:EHU524305 ERP524305:ERQ524305 FBL524305:FBM524305 FLH524305:FLI524305 FVD524305:FVE524305 GEZ524305:GFA524305 GOV524305:GOW524305 GYR524305:GYS524305 HIN524305:HIO524305 HSJ524305:HSK524305 ICF524305:ICG524305 IMB524305:IMC524305 IVX524305:IVY524305 JFT524305:JFU524305 JPP524305:JPQ524305 JZL524305:JZM524305 KJH524305:KJI524305 KTD524305:KTE524305 LCZ524305:LDA524305 LMV524305:LMW524305 LWR524305:LWS524305 MGN524305:MGO524305 MQJ524305:MQK524305 NAF524305:NAG524305 NKB524305:NKC524305 NTX524305:NTY524305 ODT524305:ODU524305 ONP524305:ONQ524305 OXL524305:OXM524305 PHH524305:PHI524305 PRD524305:PRE524305 QAZ524305:QBA524305 QKV524305:QKW524305 QUR524305:QUS524305 REN524305:REO524305 ROJ524305:ROK524305 RYF524305:RYG524305 SIB524305:SIC524305 SRX524305:SRY524305 TBT524305:TBU524305 TLP524305:TLQ524305 TVL524305:TVM524305 UFH524305:UFI524305 UPD524305:UPE524305 UYZ524305:UZA524305 VIV524305:VIW524305 VSR524305:VSS524305 WCN524305:WCO524305 WMJ524305:WMK524305 WWF524305:WWG524305 L589831:M589831 JT589841:JU589841 TP589841:TQ589841 ADL589841:ADM589841 ANH589841:ANI589841 AXD589841:AXE589841 BGZ589841:BHA589841 BQV589841:BQW589841 CAR589841:CAS589841 CKN589841:CKO589841 CUJ589841:CUK589841 DEF589841:DEG589841 DOB589841:DOC589841 DXX589841:DXY589841 EHT589841:EHU589841 ERP589841:ERQ589841 FBL589841:FBM589841 FLH589841:FLI589841 FVD589841:FVE589841 GEZ589841:GFA589841 GOV589841:GOW589841 GYR589841:GYS589841 HIN589841:HIO589841 HSJ589841:HSK589841 ICF589841:ICG589841 IMB589841:IMC589841 IVX589841:IVY589841 JFT589841:JFU589841 JPP589841:JPQ589841 JZL589841:JZM589841 KJH589841:KJI589841 KTD589841:KTE589841 LCZ589841:LDA589841 LMV589841:LMW589841 LWR589841:LWS589841 MGN589841:MGO589841 MQJ589841:MQK589841 NAF589841:NAG589841 NKB589841:NKC589841 NTX589841:NTY589841 ODT589841:ODU589841 ONP589841:ONQ589841 OXL589841:OXM589841 PHH589841:PHI589841 PRD589841:PRE589841 QAZ589841:QBA589841 QKV589841:QKW589841 QUR589841:QUS589841 REN589841:REO589841 ROJ589841:ROK589841 RYF589841:RYG589841 SIB589841:SIC589841 SRX589841:SRY589841 TBT589841:TBU589841 TLP589841:TLQ589841 TVL589841:TVM589841 UFH589841:UFI589841 UPD589841:UPE589841 UYZ589841:UZA589841 VIV589841:VIW589841 VSR589841:VSS589841 WCN589841:WCO589841 WMJ589841:WMK589841 WWF589841:WWG589841 L655367:M655367 JT655377:JU655377 TP655377:TQ655377 ADL655377:ADM655377 ANH655377:ANI655377 AXD655377:AXE655377 BGZ655377:BHA655377 BQV655377:BQW655377 CAR655377:CAS655377 CKN655377:CKO655377 CUJ655377:CUK655377 DEF655377:DEG655377 DOB655377:DOC655377 DXX655377:DXY655377 EHT655377:EHU655377 ERP655377:ERQ655377 FBL655377:FBM655377 FLH655377:FLI655377 FVD655377:FVE655377 GEZ655377:GFA655377 GOV655377:GOW655377 GYR655377:GYS655377 HIN655377:HIO655377 HSJ655377:HSK655377 ICF655377:ICG655377 IMB655377:IMC655377 IVX655377:IVY655377 JFT655377:JFU655377 JPP655377:JPQ655377 JZL655377:JZM655377 KJH655377:KJI655377 KTD655377:KTE655377 LCZ655377:LDA655377 LMV655377:LMW655377 LWR655377:LWS655377 MGN655377:MGO655377 MQJ655377:MQK655377 NAF655377:NAG655377 NKB655377:NKC655377 NTX655377:NTY655377 ODT655377:ODU655377 ONP655377:ONQ655377 OXL655377:OXM655377 PHH655377:PHI655377 PRD655377:PRE655377 QAZ655377:QBA655377 QKV655377:QKW655377 QUR655377:QUS655377 REN655377:REO655377 ROJ655377:ROK655377 RYF655377:RYG655377 SIB655377:SIC655377 SRX655377:SRY655377 TBT655377:TBU655377 TLP655377:TLQ655377 TVL655377:TVM655377 UFH655377:UFI655377 UPD655377:UPE655377 UYZ655377:UZA655377 VIV655377:VIW655377 VSR655377:VSS655377 WCN655377:WCO655377 WMJ655377:WMK655377 WWF655377:WWG655377 L720903:M720903 JT720913:JU720913 TP720913:TQ720913 ADL720913:ADM720913 ANH720913:ANI720913 AXD720913:AXE720913 BGZ720913:BHA720913 BQV720913:BQW720913 CAR720913:CAS720913 CKN720913:CKO720913 CUJ720913:CUK720913 DEF720913:DEG720913 DOB720913:DOC720913 DXX720913:DXY720913 EHT720913:EHU720913 ERP720913:ERQ720913 FBL720913:FBM720913 FLH720913:FLI720913 FVD720913:FVE720913 GEZ720913:GFA720913 GOV720913:GOW720913 GYR720913:GYS720913 HIN720913:HIO720913 HSJ720913:HSK720913 ICF720913:ICG720913 IMB720913:IMC720913 IVX720913:IVY720913 JFT720913:JFU720913 JPP720913:JPQ720913 JZL720913:JZM720913 KJH720913:KJI720913 KTD720913:KTE720913 LCZ720913:LDA720913 LMV720913:LMW720913 LWR720913:LWS720913 MGN720913:MGO720913 MQJ720913:MQK720913 NAF720913:NAG720913 NKB720913:NKC720913 NTX720913:NTY720913 ODT720913:ODU720913 ONP720913:ONQ720913 OXL720913:OXM720913 PHH720913:PHI720913 PRD720913:PRE720913 QAZ720913:QBA720913 QKV720913:QKW720913 QUR720913:QUS720913 REN720913:REO720913 ROJ720913:ROK720913 RYF720913:RYG720913 SIB720913:SIC720913 SRX720913:SRY720913 TBT720913:TBU720913 TLP720913:TLQ720913 TVL720913:TVM720913 UFH720913:UFI720913 UPD720913:UPE720913 UYZ720913:UZA720913 VIV720913:VIW720913 VSR720913:VSS720913 WCN720913:WCO720913 WMJ720913:WMK720913 WWF720913:WWG720913 L786439:M786439 JT786449:JU786449 TP786449:TQ786449 ADL786449:ADM786449 ANH786449:ANI786449 AXD786449:AXE786449 BGZ786449:BHA786449 BQV786449:BQW786449 CAR786449:CAS786449 CKN786449:CKO786449 CUJ786449:CUK786449 DEF786449:DEG786449 DOB786449:DOC786449 DXX786449:DXY786449 EHT786449:EHU786449 ERP786449:ERQ786449 FBL786449:FBM786449 FLH786449:FLI786449 FVD786449:FVE786449 GEZ786449:GFA786449 GOV786449:GOW786449 GYR786449:GYS786449 HIN786449:HIO786449 HSJ786449:HSK786449 ICF786449:ICG786449 IMB786449:IMC786449 IVX786449:IVY786449 JFT786449:JFU786449 JPP786449:JPQ786449 JZL786449:JZM786449 KJH786449:KJI786449 KTD786449:KTE786449 LCZ786449:LDA786449 LMV786449:LMW786449 LWR786449:LWS786449 MGN786449:MGO786449 MQJ786449:MQK786449 NAF786449:NAG786449 NKB786449:NKC786449 NTX786449:NTY786449 ODT786449:ODU786449 ONP786449:ONQ786449 OXL786449:OXM786449 PHH786449:PHI786449 PRD786449:PRE786449 QAZ786449:QBA786449 QKV786449:QKW786449 QUR786449:QUS786449 REN786449:REO786449 ROJ786449:ROK786449 RYF786449:RYG786449 SIB786449:SIC786449 SRX786449:SRY786449 TBT786449:TBU786449 TLP786449:TLQ786449 TVL786449:TVM786449 UFH786449:UFI786449 UPD786449:UPE786449 UYZ786449:UZA786449 VIV786449:VIW786449 VSR786449:VSS786449 WCN786449:WCO786449 WMJ786449:WMK786449 WWF786449:WWG786449 L851975:M851975 JT851985:JU851985 TP851985:TQ851985 ADL851985:ADM851985 ANH851985:ANI851985 AXD851985:AXE851985 BGZ851985:BHA851985 BQV851985:BQW851985 CAR851985:CAS851985 CKN851985:CKO851985 CUJ851985:CUK851985 DEF851985:DEG851985 DOB851985:DOC851985 DXX851985:DXY851985 EHT851985:EHU851985 ERP851985:ERQ851985 FBL851985:FBM851985 FLH851985:FLI851985 FVD851985:FVE851985 GEZ851985:GFA851985 GOV851985:GOW851985 GYR851985:GYS851985 HIN851985:HIO851985 HSJ851985:HSK851985 ICF851985:ICG851985 IMB851985:IMC851985 IVX851985:IVY851985 JFT851985:JFU851985 JPP851985:JPQ851985 JZL851985:JZM851985 KJH851985:KJI851985 KTD851985:KTE851985 LCZ851985:LDA851985 LMV851985:LMW851985 LWR851985:LWS851985 MGN851985:MGO851985 MQJ851985:MQK851985 NAF851985:NAG851985 NKB851985:NKC851985 NTX851985:NTY851985 ODT851985:ODU851985 ONP851985:ONQ851985 OXL851985:OXM851985 PHH851985:PHI851985 PRD851985:PRE851985 QAZ851985:QBA851985 QKV851985:QKW851985 QUR851985:QUS851985 REN851985:REO851985 ROJ851985:ROK851985 RYF851985:RYG851985 SIB851985:SIC851985 SRX851985:SRY851985 TBT851985:TBU851985 TLP851985:TLQ851985 TVL851985:TVM851985 UFH851985:UFI851985 UPD851985:UPE851985 UYZ851985:UZA851985 VIV851985:VIW851985 VSR851985:VSS851985 WCN851985:WCO851985 WMJ851985:WMK851985 WWF851985:WWG851985 L917511:M917511 JT917521:JU917521 TP917521:TQ917521 ADL917521:ADM917521 ANH917521:ANI917521 AXD917521:AXE917521 BGZ917521:BHA917521 BQV917521:BQW917521 CAR917521:CAS917521 CKN917521:CKO917521 CUJ917521:CUK917521 DEF917521:DEG917521 DOB917521:DOC917521 DXX917521:DXY917521 EHT917521:EHU917521 ERP917521:ERQ917521 FBL917521:FBM917521 FLH917521:FLI917521 FVD917521:FVE917521 GEZ917521:GFA917521 GOV917521:GOW917521 GYR917521:GYS917521 HIN917521:HIO917521 HSJ917521:HSK917521 ICF917521:ICG917521 IMB917521:IMC917521 IVX917521:IVY917521 JFT917521:JFU917521 JPP917521:JPQ917521 JZL917521:JZM917521 KJH917521:KJI917521 KTD917521:KTE917521 LCZ917521:LDA917521 LMV917521:LMW917521 LWR917521:LWS917521 MGN917521:MGO917521 MQJ917521:MQK917521 NAF917521:NAG917521 NKB917521:NKC917521 NTX917521:NTY917521 ODT917521:ODU917521 ONP917521:ONQ917521 OXL917521:OXM917521 PHH917521:PHI917521 PRD917521:PRE917521 QAZ917521:QBA917521 QKV917521:QKW917521 QUR917521:QUS917521 REN917521:REO917521 ROJ917521:ROK917521 RYF917521:RYG917521 SIB917521:SIC917521 SRX917521:SRY917521 TBT917521:TBU917521 TLP917521:TLQ917521 TVL917521:TVM917521 UFH917521:UFI917521 UPD917521:UPE917521 UYZ917521:UZA917521 VIV917521:VIW917521 VSR917521:VSS917521 WCN917521:WCO917521 WMJ917521:WMK917521 WWF917521:WWG917521 L983047:M983047 JT983057:JU983057 TP983057:TQ983057 ADL983057:ADM983057 ANH983057:ANI983057 AXD983057:AXE983057 BGZ983057:BHA983057 BQV983057:BQW983057 CAR983057:CAS983057 CKN983057:CKO983057 CUJ983057:CUK983057 DEF983057:DEG983057 DOB983057:DOC983057 DXX983057:DXY983057 EHT983057:EHU983057 ERP983057:ERQ983057 FBL983057:FBM983057 FLH983057:FLI983057 FVD983057:FVE983057 GEZ983057:GFA983057 GOV983057:GOW983057 GYR983057:GYS983057 HIN983057:HIO983057 HSJ983057:HSK983057 ICF983057:ICG983057 IMB983057:IMC983057 IVX983057:IVY983057 JFT983057:JFU983057 JPP983057:JPQ983057 JZL983057:JZM983057 KJH983057:KJI983057 KTD983057:KTE983057 LCZ983057:LDA983057 LMV983057:LMW983057 LWR983057:LWS983057 MGN983057:MGO983057 MQJ983057:MQK983057 NAF983057:NAG983057 NKB983057:NKC983057 NTX983057:NTY983057 ODT983057:ODU983057 ONP983057:ONQ983057 OXL983057:OXM983057 PHH983057:PHI983057 PRD983057:PRE983057 QAZ983057:QBA983057 QKV983057:QKW983057 QUR983057:QUS983057 REN983057:REO983057 ROJ983057:ROK983057 RYF983057:RYG983057 SIB983057:SIC983057 SRX983057:SRY983057 TBT983057:TBU983057 TLP983057:TLQ983057 TVL983057:TVM983057 UFH983057:UFI983057 UPD983057:UPE983057 UYZ983057:UZA983057 VIV983057:VIW983057 VSR983057:VSS983057 WCN983057:WCO983057 WMJ983057:WMK983057 WWF983057:WWG983057">
      <formula1>$AK$16:$AK$17</formula1>
    </dataValidation>
    <dataValidation type="list" allowBlank="1" showInputMessage="1" showErrorMessage="1" prompt="その他の手帳の有無をドロップダウンリストから選択してください。" sqref="WWF983059:WWG983059 L65545:M65545 JT65555:JU65555 TP65555:TQ65555 ADL65555:ADM65555 ANH65555:ANI65555 AXD65555:AXE65555 BGZ65555:BHA65555 BQV65555:BQW65555 CAR65555:CAS65555 CKN65555:CKO65555 CUJ65555:CUK65555 DEF65555:DEG65555 DOB65555:DOC65555 DXX65555:DXY65555 EHT65555:EHU65555 ERP65555:ERQ65555 FBL65555:FBM65555 FLH65555:FLI65555 FVD65555:FVE65555 GEZ65555:GFA65555 GOV65555:GOW65555 GYR65555:GYS65555 HIN65555:HIO65555 HSJ65555:HSK65555 ICF65555:ICG65555 IMB65555:IMC65555 IVX65555:IVY65555 JFT65555:JFU65555 JPP65555:JPQ65555 JZL65555:JZM65555 KJH65555:KJI65555 KTD65555:KTE65555 LCZ65555:LDA65555 LMV65555:LMW65555 LWR65555:LWS65555 MGN65555:MGO65555 MQJ65555:MQK65555 NAF65555:NAG65555 NKB65555:NKC65555 NTX65555:NTY65555 ODT65555:ODU65555 ONP65555:ONQ65555 OXL65555:OXM65555 PHH65555:PHI65555 PRD65555:PRE65555 QAZ65555:QBA65555 QKV65555:QKW65555 QUR65555:QUS65555 REN65555:REO65555 ROJ65555:ROK65555 RYF65555:RYG65555 SIB65555:SIC65555 SRX65555:SRY65555 TBT65555:TBU65555 TLP65555:TLQ65555 TVL65555:TVM65555 UFH65555:UFI65555 UPD65555:UPE65555 UYZ65555:UZA65555 VIV65555:VIW65555 VSR65555:VSS65555 WCN65555:WCO65555 WMJ65555:WMK65555 WWF65555:WWG65555 L131081:M131081 JT131091:JU131091 TP131091:TQ131091 ADL131091:ADM131091 ANH131091:ANI131091 AXD131091:AXE131091 BGZ131091:BHA131091 BQV131091:BQW131091 CAR131091:CAS131091 CKN131091:CKO131091 CUJ131091:CUK131091 DEF131091:DEG131091 DOB131091:DOC131091 DXX131091:DXY131091 EHT131091:EHU131091 ERP131091:ERQ131091 FBL131091:FBM131091 FLH131091:FLI131091 FVD131091:FVE131091 GEZ131091:GFA131091 GOV131091:GOW131091 GYR131091:GYS131091 HIN131091:HIO131091 HSJ131091:HSK131091 ICF131091:ICG131091 IMB131091:IMC131091 IVX131091:IVY131091 JFT131091:JFU131091 JPP131091:JPQ131091 JZL131091:JZM131091 KJH131091:KJI131091 KTD131091:KTE131091 LCZ131091:LDA131091 LMV131091:LMW131091 LWR131091:LWS131091 MGN131091:MGO131091 MQJ131091:MQK131091 NAF131091:NAG131091 NKB131091:NKC131091 NTX131091:NTY131091 ODT131091:ODU131091 ONP131091:ONQ131091 OXL131091:OXM131091 PHH131091:PHI131091 PRD131091:PRE131091 QAZ131091:QBA131091 QKV131091:QKW131091 QUR131091:QUS131091 REN131091:REO131091 ROJ131091:ROK131091 RYF131091:RYG131091 SIB131091:SIC131091 SRX131091:SRY131091 TBT131091:TBU131091 TLP131091:TLQ131091 TVL131091:TVM131091 UFH131091:UFI131091 UPD131091:UPE131091 UYZ131091:UZA131091 VIV131091:VIW131091 VSR131091:VSS131091 WCN131091:WCO131091 WMJ131091:WMK131091 WWF131091:WWG131091 L196617:M196617 JT196627:JU196627 TP196627:TQ196627 ADL196627:ADM196627 ANH196627:ANI196627 AXD196627:AXE196627 BGZ196627:BHA196627 BQV196627:BQW196627 CAR196627:CAS196627 CKN196627:CKO196627 CUJ196627:CUK196627 DEF196627:DEG196627 DOB196627:DOC196627 DXX196627:DXY196627 EHT196627:EHU196627 ERP196627:ERQ196627 FBL196627:FBM196627 FLH196627:FLI196627 FVD196627:FVE196627 GEZ196627:GFA196627 GOV196627:GOW196627 GYR196627:GYS196627 HIN196627:HIO196627 HSJ196627:HSK196627 ICF196627:ICG196627 IMB196627:IMC196627 IVX196627:IVY196627 JFT196627:JFU196627 JPP196627:JPQ196627 JZL196627:JZM196627 KJH196627:KJI196627 KTD196627:KTE196627 LCZ196627:LDA196627 LMV196627:LMW196627 LWR196627:LWS196627 MGN196627:MGO196627 MQJ196627:MQK196627 NAF196627:NAG196627 NKB196627:NKC196627 NTX196627:NTY196627 ODT196627:ODU196627 ONP196627:ONQ196627 OXL196627:OXM196627 PHH196627:PHI196627 PRD196627:PRE196627 QAZ196627:QBA196627 QKV196627:QKW196627 QUR196627:QUS196627 REN196627:REO196627 ROJ196627:ROK196627 RYF196627:RYG196627 SIB196627:SIC196627 SRX196627:SRY196627 TBT196627:TBU196627 TLP196627:TLQ196627 TVL196627:TVM196627 UFH196627:UFI196627 UPD196627:UPE196627 UYZ196627:UZA196627 VIV196627:VIW196627 VSR196627:VSS196627 WCN196627:WCO196627 WMJ196627:WMK196627 WWF196627:WWG196627 L262153:M262153 JT262163:JU262163 TP262163:TQ262163 ADL262163:ADM262163 ANH262163:ANI262163 AXD262163:AXE262163 BGZ262163:BHA262163 BQV262163:BQW262163 CAR262163:CAS262163 CKN262163:CKO262163 CUJ262163:CUK262163 DEF262163:DEG262163 DOB262163:DOC262163 DXX262163:DXY262163 EHT262163:EHU262163 ERP262163:ERQ262163 FBL262163:FBM262163 FLH262163:FLI262163 FVD262163:FVE262163 GEZ262163:GFA262163 GOV262163:GOW262163 GYR262163:GYS262163 HIN262163:HIO262163 HSJ262163:HSK262163 ICF262163:ICG262163 IMB262163:IMC262163 IVX262163:IVY262163 JFT262163:JFU262163 JPP262163:JPQ262163 JZL262163:JZM262163 KJH262163:KJI262163 KTD262163:KTE262163 LCZ262163:LDA262163 LMV262163:LMW262163 LWR262163:LWS262163 MGN262163:MGO262163 MQJ262163:MQK262163 NAF262163:NAG262163 NKB262163:NKC262163 NTX262163:NTY262163 ODT262163:ODU262163 ONP262163:ONQ262163 OXL262163:OXM262163 PHH262163:PHI262163 PRD262163:PRE262163 QAZ262163:QBA262163 QKV262163:QKW262163 QUR262163:QUS262163 REN262163:REO262163 ROJ262163:ROK262163 RYF262163:RYG262163 SIB262163:SIC262163 SRX262163:SRY262163 TBT262163:TBU262163 TLP262163:TLQ262163 TVL262163:TVM262163 UFH262163:UFI262163 UPD262163:UPE262163 UYZ262163:UZA262163 VIV262163:VIW262163 VSR262163:VSS262163 WCN262163:WCO262163 WMJ262163:WMK262163 WWF262163:WWG262163 L327689:M327689 JT327699:JU327699 TP327699:TQ327699 ADL327699:ADM327699 ANH327699:ANI327699 AXD327699:AXE327699 BGZ327699:BHA327699 BQV327699:BQW327699 CAR327699:CAS327699 CKN327699:CKO327699 CUJ327699:CUK327699 DEF327699:DEG327699 DOB327699:DOC327699 DXX327699:DXY327699 EHT327699:EHU327699 ERP327699:ERQ327699 FBL327699:FBM327699 FLH327699:FLI327699 FVD327699:FVE327699 GEZ327699:GFA327699 GOV327699:GOW327699 GYR327699:GYS327699 HIN327699:HIO327699 HSJ327699:HSK327699 ICF327699:ICG327699 IMB327699:IMC327699 IVX327699:IVY327699 JFT327699:JFU327699 JPP327699:JPQ327699 JZL327699:JZM327699 KJH327699:KJI327699 KTD327699:KTE327699 LCZ327699:LDA327699 LMV327699:LMW327699 LWR327699:LWS327699 MGN327699:MGO327699 MQJ327699:MQK327699 NAF327699:NAG327699 NKB327699:NKC327699 NTX327699:NTY327699 ODT327699:ODU327699 ONP327699:ONQ327699 OXL327699:OXM327699 PHH327699:PHI327699 PRD327699:PRE327699 QAZ327699:QBA327699 QKV327699:QKW327699 QUR327699:QUS327699 REN327699:REO327699 ROJ327699:ROK327699 RYF327699:RYG327699 SIB327699:SIC327699 SRX327699:SRY327699 TBT327699:TBU327699 TLP327699:TLQ327699 TVL327699:TVM327699 UFH327699:UFI327699 UPD327699:UPE327699 UYZ327699:UZA327699 VIV327699:VIW327699 VSR327699:VSS327699 WCN327699:WCO327699 WMJ327699:WMK327699 WWF327699:WWG327699 L393225:M393225 JT393235:JU393235 TP393235:TQ393235 ADL393235:ADM393235 ANH393235:ANI393235 AXD393235:AXE393235 BGZ393235:BHA393235 BQV393235:BQW393235 CAR393235:CAS393235 CKN393235:CKO393235 CUJ393235:CUK393235 DEF393235:DEG393235 DOB393235:DOC393235 DXX393235:DXY393235 EHT393235:EHU393235 ERP393235:ERQ393235 FBL393235:FBM393235 FLH393235:FLI393235 FVD393235:FVE393235 GEZ393235:GFA393235 GOV393235:GOW393235 GYR393235:GYS393235 HIN393235:HIO393235 HSJ393235:HSK393235 ICF393235:ICG393235 IMB393235:IMC393235 IVX393235:IVY393235 JFT393235:JFU393235 JPP393235:JPQ393235 JZL393235:JZM393235 KJH393235:KJI393235 KTD393235:KTE393235 LCZ393235:LDA393235 LMV393235:LMW393235 LWR393235:LWS393235 MGN393235:MGO393235 MQJ393235:MQK393235 NAF393235:NAG393235 NKB393235:NKC393235 NTX393235:NTY393235 ODT393235:ODU393235 ONP393235:ONQ393235 OXL393235:OXM393235 PHH393235:PHI393235 PRD393235:PRE393235 QAZ393235:QBA393235 QKV393235:QKW393235 QUR393235:QUS393235 REN393235:REO393235 ROJ393235:ROK393235 RYF393235:RYG393235 SIB393235:SIC393235 SRX393235:SRY393235 TBT393235:TBU393235 TLP393235:TLQ393235 TVL393235:TVM393235 UFH393235:UFI393235 UPD393235:UPE393235 UYZ393235:UZA393235 VIV393235:VIW393235 VSR393235:VSS393235 WCN393235:WCO393235 WMJ393235:WMK393235 WWF393235:WWG393235 L458761:M458761 JT458771:JU458771 TP458771:TQ458771 ADL458771:ADM458771 ANH458771:ANI458771 AXD458771:AXE458771 BGZ458771:BHA458771 BQV458771:BQW458771 CAR458771:CAS458771 CKN458771:CKO458771 CUJ458771:CUK458771 DEF458771:DEG458771 DOB458771:DOC458771 DXX458771:DXY458771 EHT458771:EHU458771 ERP458771:ERQ458771 FBL458771:FBM458771 FLH458771:FLI458771 FVD458771:FVE458771 GEZ458771:GFA458771 GOV458771:GOW458771 GYR458771:GYS458771 HIN458771:HIO458771 HSJ458771:HSK458771 ICF458771:ICG458771 IMB458771:IMC458771 IVX458771:IVY458771 JFT458771:JFU458771 JPP458771:JPQ458771 JZL458771:JZM458771 KJH458771:KJI458771 KTD458771:KTE458771 LCZ458771:LDA458771 LMV458771:LMW458771 LWR458771:LWS458771 MGN458771:MGO458771 MQJ458771:MQK458771 NAF458771:NAG458771 NKB458771:NKC458771 NTX458771:NTY458771 ODT458771:ODU458771 ONP458771:ONQ458771 OXL458771:OXM458771 PHH458771:PHI458771 PRD458771:PRE458771 QAZ458771:QBA458771 QKV458771:QKW458771 QUR458771:QUS458771 REN458771:REO458771 ROJ458771:ROK458771 RYF458771:RYG458771 SIB458771:SIC458771 SRX458771:SRY458771 TBT458771:TBU458771 TLP458771:TLQ458771 TVL458771:TVM458771 UFH458771:UFI458771 UPD458771:UPE458771 UYZ458771:UZA458771 VIV458771:VIW458771 VSR458771:VSS458771 WCN458771:WCO458771 WMJ458771:WMK458771 WWF458771:WWG458771 L524297:M524297 JT524307:JU524307 TP524307:TQ524307 ADL524307:ADM524307 ANH524307:ANI524307 AXD524307:AXE524307 BGZ524307:BHA524307 BQV524307:BQW524307 CAR524307:CAS524307 CKN524307:CKO524307 CUJ524307:CUK524307 DEF524307:DEG524307 DOB524307:DOC524307 DXX524307:DXY524307 EHT524307:EHU524307 ERP524307:ERQ524307 FBL524307:FBM524307 FLH524307:FLI524307 FVD524307:FVE524307 GEZ524307:GFA524307 GOV524307:GOW524307 GYR524307:GYS524307 HIN524307:HIO524307 HSJ524307:HSK524307 ICF524307:ICG524307 IMB524307:IMC524307 IVX524307:IVY524307 JFT524307:JFU524307 JPP524307:JPQ524307 JZL524307:JZM524307 KJH524307:KJI524307 KTD524307:KTE524307 LCZ524307:LDA524307 LMV524307:LMW524307 LWR524307:LWS524307 MGN524307:MGO524307 MQJ524307:MQK524307 NAF524307:NAG524307 NKB524307:NKC524307 NTX524307:NTY524307 ODT524307:ODU524307 ONP524307:ONQ524307 OXL524307:OXM524307 PHH524307:PHI524307 PRD524307:PRE524307 QAZ524307:QBA524307 QKV524307:QKW524307 QUR524307:QUS524307 REN524307:REO524307 ROJ524307:ROK524307 RYF524307:RYG524307 SIB524307:SIC524307 SRX524307:SRY524307 TBT524307:TBU524307 TLP524307:TLQ524307 TVL524307:TVM524307 UFH524307:UFI524307 UPD524307:UPE524307 UYZ524307:UZA524307 VIV524307:VIW524307 VSR524307:VSS524307 WCN524307:WCO524307 WMJ524307:WMK524307 WWF524307:WWG524307 L589833:M589833 JT589843:JU589843 TP589843:TQ589843 ADL589843:ADM589843 ANH589843:ANI589843 AXD589843:AXE589843 BGZ589843:BHA589843 BQV589843:BQW589843 CAR589843:CAS589843 CKN589843:CKO589843 CUJ589843:CUK589843 DEF589843:DEG589843 DOB589843:DOC589843 DXX589843:DXY589843 EHT589843:EHU589843 ERP589843:ERQ589843 FBL589843:FBM589843 FLH589843:FLI589843 FVD589843:FVE589843 GEZ589843:GFA589843 GOV589843:GOW589843 GYR589843:GYS589843 HIN589843:HIO589843 HSJ589843:HSK589843 ICF589843:ICG589843 IMB589843:IMC589843 IVX589843:IVY589843 JFT589843:JFU589843 JPP589843:JPQ589843 JZL589843:JZM589843 KJH589843:KJI589843 KTD589843:KTE589843 LCZ589843:LDA589843 LMV589843:LMW589843 LWR589843:LWS589843 MGN589843:MGO589843 MQJ589843:MQK589843 NAF589843:NAG589843 NKB589843:NKC589843 NTX589843:NTY589843 ODT589843:ODU589843 ONP589843:ONQ589843 OXL589843:OXM589843 PHH589843:PHI589843 PRD589843:PRE589843 QAZ589843:QBA589843 QKV589843:QKW589843 QUR589843:QUS589843 REN589843:REO589843 ROJ589843:ROK589843 RYF589843:RYG589843 SIB589843:SIC589843 SRX589843:SRY589843 TBT589843:TBU589843 TLP589843:TLQ589843 TVL589843:TVM589843 UFH589843:UFI589843 UPD589843:UPE589843 UYZ589843:UZA589843 VIV589843:VIW589843 VSR589843:VSS589843 WCN589843:WCO589843 WMJ589843:WMK589843 WWF589843:WWG589843 L655369:M655369 JT655379:JU655379 TP655379:TQ655379 ADL655379:ADM655379 ANH655379:ANI655379 AXD655379:AXE655379 BGZ655379:BHA655379 BQV655379:BQW655379 CAR655379:CAS655379 CKN655379:CKO655379 CUJ655379:CUK655379 DEF655379:DEG655379 DOB655379:DOC655379 DXX655379:DXY655379 EHT655379:EHU655379 ERP655379:ERQ655379 FBL655379:FBM655379 FLH655379:FLI655379 FVD655379:FVE655379 GEZ655379:GFA655379 GOV655379:GOW655379 GYR655379:GYS655379 HIN655379:HIO655379 HSJ655379:HSK655379 ICF655379:ICG655379 IMB655379:IMC655379 IVX655379:IVY655379 JFT655379:JFU655379 JPP655379:JPQ655379 JZL655379:JZM655379 KJH655379:KJI655379 KTD655379:KTE655379 LCZ655379:LDA655379 LMV655379:LMW655379 LWR655379:LWS655379 MGN655379:MGO655379 MQJ655379:MQK655379 NAF655379:NAG655379 NKB655379:NKC655379 NTX655379:NTY655379 ODT655379:ODU655379 ONP655379:ONQ655379 OXL655379:OXM655379 PHH655379:PHI655379 PRD655379:PRE655379 QAZ655379:QBA655379 QKV655379:QKW655379 QUR655379:QUS655379 REN655379:REO655379 ROJ655379:ROK655379 RYF655379:RYG655379 SIB655379:SIC655379 SRX655379:SRY655379 TBT655379:TBU655379 TLP655379:TLQ655379 TVL655379:TVM655379 UFH655379:UFI655379 UPD655379:UPE655379 UYZ655379:UZA655379 VIV655379:VIW655379 VSR655379:VSS655379 WCN655379:WCO655379 WMJ655379:WMK655379 WWF655379:WWG655379 L720905:M720905 JT720915:JU720915 TP720915:TQ720915 ADL720915:ADM720915 ANH720915:ANI720915 AXD720915:AXE720915 BGZ720915:BHA720915 BQV720915:BQW720915 CAR720915:CAS720915 CKN720915:CKO720915 CUJ720915:CUK720915 DEF720915:DEG720915 DOB720915:DOC720915 DXX720915:DXY720915 EHT720915:EHU720915 ERP720915:ERQ720915 FBL720915:FBM720915 FLH720915:FLI720915 FVD720915:FVE720915 GEZ720915:GFA720915 GOV720915:GOW720915 GYR720915:GYS720915 HIN720915:HIO720915 HSJ720915:HSK720915 ICF720915:ICG720915 IMB720915:IMC720915 IVX720915:IVY720915 JFT720915:JFU720915 JPP720915:JPQ720915 JZL720915:JZM720915 KJH720915:KJI720915 KTD720915:KTE720915 LCZ720915:LDA720915 LMV720915:LMW720915 LWR720915:LWS720915 MGN720915:MGO720915 MQJ720915:MQK720915 NAF720915:NAG720915 NKB720915:NKC720915 NTX720915:NTY720915 ODT720915:ODU720915 ONP720915:ONQ720915 OXL720915:OXM720915 PHH720915:PHI720915 PRD720915:PRE720915 QAZ720915:QBA720915 QKV720915:QKW720915 QUR720915:QUS720915 REN720915:REO720915 ROJ720915:ROK720915 RYF720915:RYG720915 SIB720915:SIC720915 SRX720915:SRY720915 TBT720915:TBU720915 TLP720915:TLQ720915 TVL720915:TVM720915 UFH720915:UFI720915 UPD720915:UPE720915 UYZ720915:UZA720915 VIV720915:VIW720915 VSR720915:VSS720915 WCN720915:WCO720915 WMJ720915:WMK720915 WWF720915:WWG720915 L786441:M786441 JT786451:JU786451 TP786451:TQ786451 ADL786451:ADM786451 ANH786451:ANI786451 AXD786451:AXE786451 BGZ786451:BHA786451 BQV786451:BQW786451 CAR786451:CAS786451 CKN786451:CKO786451 CUJ786451:CUK786451 DEF786451:DEG786451 DOB786451:DOC786451 DXX786451:DXY786451 EHT786451:EHU786451 ERP786451:ERQ786451 FBL786451:FBM786451 FLH786451:FLI786451 FVD786451:FVE786451 GEZ786451:GFA786451 GOV786451:GOW786451 GYR786451:GYS786451 HIN786451:HIO786451 HSJ786451:HSK786451 ICF786451:ICG786451 IMB786451:IMC786451 IVX786451:IVY786451 JFT786451:JFU786451 JPP786451:JPQ786451 JZL786451:JZM786451 KJH786451:KJI786451 KTD786451:KTE786451 LCZ786451:LDA786451 LMV786451:LMW786451 LWR786451:LWS786451 MGN786451:MGO786451 MQJ786451:MQK786451 NAF786451:NAG786451 NKB786451:NKC786451 NTX786451:NTY786451 ODT786451:ODU786451 ONP786451:ONQ786451 OXL786451:OXM786451 PHH786451:PHI786451 PRD786451:PRE786451 QAZ786451:QBA786451 QKV786451:QKW786451 QUR786451:QUS786451 REN786451:REO786451 ROJ786451:ROK786451 RYF786451:RYG786451 SIB786451:SIC786451 SRX786451:SRY786451 TBT786451:TBU786451 TLP786451:TLQ786451 TVL786451:TVM786451 UFH786451:UFI786451 UPD786451:UPE786451 UYZ786451:UZA786451 VIV786451:VIW786451 VSR786451:VSS786451 WCN786451:WCO786451 WMJ786451:WMK786451 WWF786451:WWG786451 L851977:M851977 JT851987:JU851987 TP851987:TQ851987 ADL851987:ADM851987 ANH851987:ANI851987 AXD851987:AXE851987 BGZ851987:BHA851987 BQV851987:BQW851987 CAR851987:CAS851987 CKN851987:CKO851987 CUJ851987:CUK851987 DEF851987:DEG851987 DOB851987:DOC851987 DXX851987:DXY851987 EHT851987:EHU851987 ERP851987:ERQ851987 FBL851987:FBM851987 FLH851987:FLI851987 FVD851987:FVE851987 GEZ851987:GFA851987 GOV851987:GOW851987 GYR851987:GYS851987 HIN851987:HIO851987 HSJ851987:HSK851987 ICF851987:ICG851987 IMB851987:IMC851987 IVX851987:IVY851987 JFT851987:JFU851987 JPP851987:JPQ851987 JZL851987:JZM851987 KJH851987:KJI851987 KTD851987:KTE851987 LCZ851987:LDA851987 LMV851987:LMW851987 LWR851987:LWS851987 MGN851987:MGO851987 MQJ851987:MQK851987 NAF851987:NAG851987 NKB851987:NKC851987 NTX851987:NTY851987 ODT851987:ODU851987 ONP851987:ONQ851987 OXL851987:OXM851987 PHH851987:PHI851987 PRD851987:PRE851987 QAZ851987:QBA851987 QKV851987:QKW851987 QUR851987:QUS851987 REN851987:REO851987 ROJ851987:ROK851987 RYF851987:RYG851987 SIB851987:SIC851987 SRX851987:SRY851987 TBT851987:TBU851987 TLP851987:TLQ851987 TVL851987:TVM851987 UFH851987:UFI851987 UPD851987:UPE851987 UYZ851987:UZA851987 VIV851987:VIW851987 VSR851987:VSS851987 WCN851987:WCO851987 WMJ851987:WMK851987 WWF851987:WWG851987 L917513:M917513 JT917523:JU917523 TP917523:TQ917523 ADL917523:ADM917523 ANH917523:ANI917523 AXD917523:AXE917523 BGZ917523:BHA917523 BQV917523:BQW917523 CAR917523:CAS917523 CKN917523:CKO917523 CUJ917523:CUK917523 DEF917523:DEG917523 DOB917523:DOC917523 DXX917523:DXY917523 EHT917523:EHU917523 ERP917523:ERQ917523 FBL917523:FBM917523 FLH917523:FLI917523 FVD917523:FVE917523 GEZ917523:GFA917523 GOV917523:GOW917523 GYR917523:GYS917523 HIN917523:HIO917523 HSJ917523:HSK917523 ICF917523:ICG917523 IMB917523:IMC917523 IVX917523:IVY917523 JFT917523:JFU917523 JPP917523:JPQ917523 JZL917523:JZM917523 KJH917523:KJI917523 KTD917523:KTE917523 LCZ917523:LDA917523 LMV917523:LMW917523 LWR917523:LWS917523 MGN917523:MGO917523 MQJ917523:MQK917523 NAF917523:NAG917523 NKB917523:NKC917523 NTX917523:NTY917523 ODT917523:ODU917523 ONP917523:ONQ917523 OXL917523:OXM917523 PHH917523:PHI917523 PRD917523:PRE917523 QAZ917523:QBA917523 QKV917523:QKW917523 QUR917523:QUS917523 REN917523:REO917523 ROJ917523:ROK917523 RYF917523:RYG917523 SIB917523:SIC917523 SRX917523:SRY917523 TBT917523:TBU917523 TLP917523:TLQ917523 TVL917523:TVM917523 UFH917523:UFI917523 UPD917523:UPE917523 UYZ917523:UZA917523 VIV917523:VIW917523 VSR917523:VSS917523 WCN917523:WCO917523 WMJ917523:WMK917523 WWF917523:WWG917523 L983049:M983049 JT983059:JU983059 TP983059:TQ983059 ADL983059:ADM983059 ANH983059:ANI983059 AXD983059:AXE983059 BGZ983059:BHA983059 BQV983059:BQW983059 CAR983059:CAS983059 CKN983059:CKO983059 CUJ983059:CUK983059 DEF983059:DEG983059 DOB983059:DOC983059 DXX983059:DXY983059 EHT983059:EHU983059 ERP983059:ERQ983059 FBL983059:FBM983059 FLH983059:FLI983059 FVD983059:FVE983059 GEZ983059:GFA983059 GOV983059:GOW983059 GYR983059:GYS983059 HIN983059:HIO983059 HSJ983059:HSK983059 ICF983059:ICG983059 IMB983059:IMC983059 IVX983059:IVY983059 JFT983059:JFU983059 JPP983059:JPQ983059 JZL983059:JZM983059 KJH983059:KJI983059 KTD983059:KTE983059 LCZ983059:LDA983059 LMV983059:LMW983059 LWR983059:LWS983059 MGN983059:MGO983059 MQJ983059:MQK983059 NAF983059:NAG983059 NKB983059:NKC983059 NTX983059:NTY983059 ODT983059:ODU983059 ONP983059:ONQ983059 OXL983059:OXM983059 PHH983059:PHI983059 PRD983059:PRE983059 QAZ983059:QBA983059 QKV983059:QKW983059 QUR983059:QUS983059 REN983059:REO983059 ROJ983059:ROK983059 RYF983059:RYG983059 SIB983059:SIC983059 SRX983059:SRY983059 TBT983059:TBU983059 TLP983059:TLQ983059 TVL983059:TVM983059 UFH983059:UFI983059 UPD983059:UPE983059 UYZ983059:UZA983059 VIV983059:VIW983059 VSR983059:VSS983059 WCN983059:WCO983059 WMJ983059:WMK983059">
      <formula1>$X$2:$X$3</formula1>
    </dataValidation>
    <dataValidation allowBlank="1" showInputMessage="1" showErrorMessage="1" prompt="その他の手帳の名称をご記入ください。" sqref="Q65545:V65545 JY65555:KD65555 TU65555:TZ65555 ADQ65555:ADV65555 ANM65555:ANR65555 AXI65555:AXN65555 BHE65555:BHJ65555 BRA65555:BRF65555 CAW65555:CBB65555 CKS65555:CKX65555 CUO65555:CUT65555 DEK65555:DEP65555 DOG65555:DOL65555 DYC65555:DYH65555 EHY65555:EID65555 ERU65555:ERZ65555 FBQ65555:FBV65555 FLM65555:FLR65555 FVI65555:FVN65555 GFE65555:GFJ65555 GPA65555:GPF65555 GYW65555:GZB65555 HIS65555:HIX65555 HSO65555:HST65555 ICK65555:ICP65555 IMG65555:IML65555 IWC65555:IWH65555 JFY65555:JGD65555 JPU65555:JPZ65555 JZQ65555:JZV65555 KJM65555:KJR65555 KTI65555:KTN65555 LDE65555:LDJ65555 LNA65555:LNF65555 LWW65555:LXB65555 MGS65555:MGX65555 MQO65555:MQT65555 NAK65555:NAP65555 NKG65555:NKL65555 NUC65555:NUH65555 ODY65555:OED65555 ONU65555:ONZ65555 OXQ65555:OXV65555 PHM65555:PHR65555 PRI65555:PRN65555 QBE65555:QBJ65555 QLA65555:QLF65555 QUW65555:QVB65555 RES65555:REX65555 ROO65555:ROT65555 RYK65555:RYP65555 SIG65555:SIL65555 SSC65555:SSH65555 TBY65555:TCD65555 TLU65555:TLZ65555 TVQ65555:TVV65555 UFM65555:UFR65555 UPI65555:UPN65555 UZE65555:UZJ65555 VJA65555:VJF65555 VSW65555:VTB65555 WCS65555:WCX65555 WMO65555:WMT65555 WWK65555:WWP65555 Q131081:V131081 JY131091:KD131091 TU131091:TZ131091 ADQ131091:ADV131091 ANM131091:ANR131091 AXI131091:AXN131091 BHE131091:BHJ131091 BRA131091:BRF131091 CAW131091:CBB131091 CKS131091:CKX131091 CUO131091:CUT131091 DEK131091:DEP131091 DOG131091:DOL131091 DYC131091:DYH131091 EHY131091:EID131091 ERU131091:ERZ131091 FBQ131091:FBV131091 FLM131091:FLR131091 FVI131091:FVN131091 GFE131091:GFJ131091 GPA131091:GPF131091 GYW131091:GZB131091 HIS131091:HIX131091 HSO131091:HST131091 ICK131091:ICP131091 IMG131091:IML131091 IWC131091:IWH131091 JFY131091:JGD131091 JPU131091:JPZ131091 JZQ131091:JZV131091 KJM131091:KJR131091 KTI131091:KTN131091 LDE131091:LDJ131091 LNA131091:LNF131091 LWW131091:LXB131091 MGS131091:MGX131091 MQO131091:MQT131091 NAK131091:NAP131091 NKG131091:NKL131091 NUC131091:NUH131091 ODY131091:OED131091 ONU131091:ONZ131091 OXQ131091:OXV131091 PHM131091:PHR131091 PRI131091:PRN131091 QBE131091:QBJ131091 QLA131091:QLF131091 QUW131091:QVB131091 RES131091:REX131091 ROO131091:ROT131091 RYK131091:RYP131091 SIG131091:SIL131091 SSC131091:SSH131091 TBY131091:TCD131091 TLU131091:TLZ131091 TVQ131091:TVV131091 UFM131091:UFR131091 UPI131091:UPN131091 UZE131091:UZJ131091 VJA131091:VJF131091 VSW131091:VTB131091 WCS131091:WCX131091 WMO131091:WMT131091 WWK131091:WWP131091 Q196617:V196617 JY196627:KD196627 TU196627:TZ196627 ADQ196627:ADV196627 ANM196627:ANR196627 AXI196627:AXN196627 BHE196627:BHJ196627 BRA196627:BRF196627 CAW196627:CBB196627 CKS196627:CKX196627 CUO196627:CUT196627 DEK196627:DEP196627 DOG196627:DOL196627 DYC196627:DYH196627 EHY196627:EID196627 ERU196627:ERZ196627 FBQ196627:FBV196627 FLM196627:FLR196627 FVI196627:FVN196627 GFE196627:GFJ196627 GPA196627:GPF196627 GYW196627:GZB196627 HIS196627:HIX196627 HSO196627:HST196627 ICK196627:ICP196627 IMG196627:IML196627 IWC196627:IWH196627 JFY196627:JGD196627 JPU196627:JPZ196627 JZQ196627:JZV196627 KJM196627:KJR196627 KTI196627:KTN196627 LDE196627:LDJ196627 LNA196627:LNF196627 LWW196627:LXB196627 MGS196627:MGX196627 MQO196627:MQT196627 NAK196627:NAP196627 NKG196627:NKL196627 NUC196627:NUH196627 ODY196627:OED196627 ONU196627:ONZ196627 OXQ196627:OXV196627 PHM196627:PHR196627 PRI196627:PRN196627 QBE196627:QBJ196627 QLA196627:QLF196627 QUW196627:QVB196627 RES196627:REX196627 ROO196627:ROT196627 RYK196627:RYP196627 SIG196627:SIL196627 SSC196627:SSH196627 TBY196627:TCD196627 TLU196627:TLZ196627 TVQ196627:TVV196627 UFM196627:UFR196627 UPI196627:UPN196627 UZE196627:UZJ196627 VJA196627:VJF196627 VSW196627:VTB196627 WCS196627:WCX196627 WMO196627:WMT196627 WWK196627:WWP196627 Q262153:V262153 JY262163:KD262163 TU262163:TZ262163 ADQ262163:ADV262163 ANM262163:ANR262163 AXI262163:AXN262163 BHE262163:BHJ262163 BRA262163:BRF262163 CAW262163:CBB262163 CKS262163:CKX262163 CUO262163:CUT262163 DEK262163:DEP262163 DOG262163:DOL262163 DYC262163:DYH262163 EHY262163:EID262163 ERU262163:ERZ262163 FBQ262163:FBV262163 FLM262163:FLR262163 FVI262163:FVN262163 GFE262163:GFJ262163 GPA262163:GPF262163 GYW262163:GZB262163 HIS262163:HIX262163 HSO262163:HST262163 ICK262163:ICP262163 IMG262163:IML262163 IWC262163:IWH262163 JFY262163:JGD262163 JPU262163:JPZ262163 JZQ262163:JZV262163 KJM262163:KJR262163 KTI262163:KTN262163 LDE262163:LDJ262163 LNA262163:LNF262163 LWW262163:LXB262163 MGS262163:MGX262163 MQO262163:MQT262163 NAK262163:NAP262163 NKG262163:NKL262163 NUC262163:NUH262163 ODY262163:OED262163 ONU262163:ONZ262163 OXQ262163:OXV262163 PHM262163:PHR262163 PRI262163:PRN262163 QBE262163:QBJ262163 QLA262163:QLF262163 QUW262163:QVB262163 RES262163:REX262163 ROO262163:ROT262163 RYK262163:RYP262163 SIG262163:SIL262163 SSC262163:SSH262163 TBY262163:TCD262163 TLU262163:TLZ262163 TVQ262163:TVV262163 UFM262163:UFR262163 UPI262163:UPN262163 UZE262163:UZJ262163 VJA262163:VJF262163 VSW262163:VTB262163 WCS262163:WCX262163 WMO262163:WMT262163 WWK262163:WWP262163 Q327689:V327689 JY327699:KD327699 TU327699:TZ327699 ADQ327699:ADV327699 ANM327699:ANR327699 AXI327699:AXN327699 BHE327699:BHJ327699 BRA327699:BRF327699 CAW327699:CBB327699 CKS327699:CKX327699 CUO327699:CUT327699 DEK327699:DEP327699 DOG327699:DOL327699 DYC327699:DYH327699 EHY327699:EID327699 ERU327699:ERZ327699 FBQ327699:FBV327699 FLM327699:FLR327699 FVI327699:FVN327699 GFE327699:GFJ327699 GPA327699:GPF327699 GYW327699:GZB327699 HIS327699:HIX327699 HSO327699:HST327699 ICK327699:ICP327699 IMG327699:IML327699 IWC327699:IWH327699 JFY327699:JGD327699 JPU327699:JPZ327699 JZQ327699:JZV327699 KJM327699:KJR327699 KTI327699:KTN327699 LDE327699:LDJ327699 LNA327699:LNF327699 LWW327699:LXB327699 MGS327699:MGX327699 MQO327699:MQT327699 NAK327699:NAP327699 NKG327699:NKL327699 NUC327699:NUH327699 ODY327699:OED327699 ONU327699:ONZ327699 OXQ327699:OXV327699 PHM327699:PHR327699 PRI327699:PRN327699 QBE327699:QBJ327699 QLA327699:QLF327699 QUW327699:QVB327699 RES327699:REX327699 ROO327699:ROT327699 RYK327699:RYP327699 SIG327699:SIL327699 SSC327699:SSH327699 TBY327699:TCD327699 TLU327699:TLZ327699 TVQ327699:TVV327699 UFM327699:UFR327699 UPI327699:UPN327699 UZE327699:UZJ327699 VJA327699:VJF327699 VSW327699:VTB327699 WCS327699:WCX327699 WMO327699:WMT327699 WWK327699:WWP327699 Q393225:V393225 JY393235:KD393235 TU393235:TZ393235 ADQ393235:ADV393235 ANM393235:ANR393235 AXI393235:AXN393235 BHE393235:BHJ393235 BRA393235:BRF393235 CAW393235:CBB393235 CKS393235:CKX393235 CUO393235:CUT393235 DEK393235:DEP393235 DOG393235:DOL393235 DYC393235:DYH393235 EHY393235:EID393235 ERU393235:ERZ393235 FBQ393235:FBV393235 FLM393235:FLR393235 FVI393235:FVN393235 GFE393235:GFJ393235 GPA393235:GPF393235 GYW393235:GZB393235 HIS393235:HIX393235 HSO393235:HST393235 ICK393235:ICP393235 IMG393235:IML393235 IWC393235:IWH393235 JFY393235:JGD393235 JPU393235:JPZ393235 JZQ393235:JZV393235 KJM393235:KJR393235 KTI393235:KTN393235 LDE393235:LDJ393235 LNA393235:LNF393235 LWW393235:LXB393235 MGS393235:MGX393235 MQO393235:MQT393235 NAK393235:NAP393235 NKG393235:NKL393235 NUC393235:NUH393235 ODY393235:OED393235 ONU393235:ONZ393235 OXQ393235:OXV393235 PHM393235:PHR393235 PRI393235:PRN393235 QBE393235:QBJ393235 QLA393235:QLF393235 QUW393235:QVB393235 RES393235:REX393235 ROO393235:ROT393235 RYK393235:RYP393235 SIG393235:SIL393235 SSC393235:SSH393235 TBY393235:TCD393235 TLU393235:TLZ393235 TVQ393235:TVV393235 UFM393235:UFR393235 UPI393235:UPN393235 UZE393235:UZJ393235 VJA393235:VJF393235 VSW393235:VTB393235 WCS393235:WCX393235 WMO393235:WMT393235 WWK393235:WWP393235 Q458761:V458761 JY458771:KD458771 TU458771:TZ458771 ADQ458771:ADV458771 ANM458771:ANR458771 AXI458771:AXN458771 BHE458771:BHJ458771 BRA458771:BRF458771 CAW458771:CBB458771 CKS458771:CKX458771 CUO458771:CUT458771 DEK458771:DEP458771 DOG458771:DOL458771 DYC458771:DYH458771 EHY458771:EID458771 ERU458771:ERZ458771 FBQ458771:FBV458771 FLM458771:FLR458771 FVI458771:FVN458771 GFE458771:GFJ458771 GPA458771:GPF458771 GYW458771:GZB458771 HIS458771:HIX458771 HSO458771:HST458771 ICK458771:ICP458771 IMG458771:IML458771 IWC458771:IWH458771 JFY458771:JGD458771 JPU458771:JPZ458771 JZQ458771:JZV458771 KJM458771:KJR458771 KTI458771:KTN458771 LDE458771:LDJ458771 LNA458771:LNF458771 LWW458771:LXB458771 MGS458771:MGX458771 MQO458771:MQT458771 NAK458771:NAP458771 NKG458771:NKL458771 NUC458771:NUH458771 ODY458771:OED458771 ONU458771:ONZ458771 OXQ458771:OXV458771 PHM458771:PHR458771 PRI458771:PRN458771 QBE458771:QBJ458771 QLA458771:QLF458771 QUW458771:QVB458771 RES458771:REX458771 ROO458771:ROT458771 RYK458771:RYP458771 SIG458771:SIL458771 SSC458771:SSH458771 TBY458771:TCD458771 TLU458771:TLZ458771 TVQ458771:TVV458771 UFM458771:UFR458771 UPI458771:UPN458771 UZE458771:UZJ458771 VJA458771:VJF458771 VSW458771:VTB458771 WCS458771:WCX458771 WMO458771:WMT458771 WWK458771:WWP458771 Q524297:V524297 JY524307:KD524307 TU524307:TZ524307 ADQ524307:ADV524307 ANM524307:ANR524307 AXI524307:AXN524307 BHE524307:BHJ524307 BRA524307:BRF524307 CAW524307:CBB524307 CKS524307:CKX524307 CUO524307:CUT524307 DEK524307:DEP524307 DOG524307:DOL524307 DYC524307:DYH524307 EHY524307:EID524307 ERU524307:ERZ524307 FBQ524307:FBV524307 FLM524307:FLR524307 FVI524307:FVN524307 GFE524307:GFJ524307 GPA524307:GPF524307 GYW524307:GZB524307 HIS524307:HIX524307 HSO524307:HST524307 ICK524307:ICP524307 IMG524307:IML524307 IWC524307:IWH524307 JFY524307:JGD524307 JPU524307:JPZ524307 JZQ524307:JZV524307 KJM524307:KJR524307 KTI524307:KTN524307 LDE524307:LDJ524307 LNA524307:LNF524307 LWW524307:LXB524307 MGS524307:MGX524307 MQO524307:MQT524307 NAK524307:NAP524307 NKG524307:NKL524307 NUC524307:NUH524307 ODY524307:OED524307 ONU524307:ONZ524307 OXQ524307:OXV524307 PHM524307:PHR524307 PRI524307:PRN524307 QBE524307:QBJ524307 QLA524307:QLF524307 QUW524307:QVB524307 RES524307:REX524307 ROO524307:ROT524307 RYK524307:RYP524307 SIG524307:SIL524307 SSC524307:SSH524307 TBY524307:TCD524307 TLU524307:TLZ524307 TVQ524307:TVV524307 UFM524307:UFR524307 UPI524307:UPN524307 UZE524307:UZJ524307 VJA524307:VJF524307 VSW524307:VTB524307 WCS524307:WCX524307 WMO524307:WMT524307 WWK524307:WWP524307 Q589833:V589833 JY589843:KD589843 TU589843:TZ589843 ADQ589843:ADV589843 ANM589843:ANR589843 AXI589843:AXN589843 BHE589843:BHJ589843 BRA589843:BRF589843 CAW589843:CBB589843 CKS589843:CKX589843 CUO589843:CUT589843 DEK589843:DEP589843 DOG589843:DOL589843 DYC589843:DYH589843 EHY589843:EID589843 ERU589843:ERZ589843 FBQ589843:FBV589843 FLM589843:FLR589843 FVI589843:FVN589843 GFE589843:GFJ589843 GPA589843:GPF589843 GYW589843:GZB589843 HIS589843:HIX589843 HSO589843:HST589843 ICK589843:ICP589843 IMG589843:IML589843 IWC589843:IWH589843 JFY589843:JGD589843 JPU589843:JPZ589843 JZQ589843:JZV589843 KJM589843:KJR589843 KTI589843:KTN589843 LDE589843:LDJ589843 LNA589843:LNF589843 LWW589843:LXB589843 MGS589843:MGX589843 MQO589843:MQT589843 NAK589843:NAP589843 NKG589843:NKL589843 NUC589843:NUH589843 ODY589843:OED589843 ONU589843:ONZ589843 OXQ589843:OXV589843 PHM589843:PHR589843 PRI589843:PRN589843 QBE589843:QBJ589843 QLA589843:QLF589843 QUW589843:QVB589843 RES589843:REX589843 ROO589843:ROT589843 RYK589843:RYP589843 SIG589843:SIL589843 SSC589843:SSH589843 TBY589843:TCD589843 TLU589843:TLZ589843 TVQ589843:TVV589843 UFM589843:UFR589843 UPI589843:UPN589843 UZE589843:UZJ589843 VJA589843:VJF589843 VSW589843:VTB589843 WCS589843:WCX589843 WMO589843:WMT589843 WWK589843:WWP589843 Q655369:V655369 JY655379:KD655379 TU655379:TZ655379 ADQ655379:ADV655379 ANM655379:ANR655379 AXI655379:AXN655379 BHE655379:BHJ655379 BRA655379:BRF655379 CAW655379:CBB655379 CKS655379:CKX655379 CUO655379:CUT655379 DEK655379:DEP655379 DOG655379:DOL655379 DYC655379:DYH655379 EHY655379:EID655379 ERU655379:ERZ655379 FBQ655379:FBV655379 FLM655379:FLR655379 FVI655379:FVN655379 GFE655379:GFJ655379 GPA655379:GPF655379 GYW655379:GZB655379 HIS655379:HIX655379 HSO655379:HST655379 ICK655379:ICP655379 IMG655379:IML655379 IWC655379:IWH655379 JFY655379:JGD655379 JPU655379:JPZ655379 JZQ655379:JZV655379 KJM655379:KJR655379 KTI655379:KTN655379 LDE655379:LDJ655379 LNA655379:LNF655379 LWW655379:LXB655379 MGS655379:MGX655379 MQO655379:MQT655379 NAK655379:NAP655379 NKG655379:NKL655379 NUC655379:NUH655379 ODY655379:OED655379 ONU655379:ONZ655379 OXQ655379:OXV655379 PHM655379:PHR655379 PRI655379:PRN655379 QBE655379:QBJ655379 QLA655379:QLF655379 QUW655379:QVB655379 RES655379:REX655379 ROO655379:ROT655379 RYK655379:RYP655379 SIG655379:SIL655379 SSC655379:SSH655379 TBY655379:TCD655379 TLU655379:TLZ655379 TVQ655379:TVV655379 UFM655379:UFR655379 UPI655379:UPN655379 UZE655379:UZJ655379 VJA655379:VJF655379 VSW655379:VTB655379 WCS655379:WCX655379 WMO655379:WMT655379 WWK655379:WWP655379 Q720905:V720905 JY720915:KD720915 TU720915:TZ720915 ADQ720915:ADV720915 ANM720915:ANR720915 AXI720915:AXN720915 BHE720915:BHJ720915 BRA720915:BRF720915 CAW720915:CBB720915 CKS720915:CKX720915 CUO720915:CUT720915 DEK720915:DEP720915 DOG720915:DOL720915 DYC720915:DYH720915 EHY720915:EID720915 ERU720915:ERZ720915 FBQ720915:FBV720915 FLM720915:FLR720915 FVI720915:FVN720915 GFE720915:GFJ720915 GPA720915:GPF720915 GYW720915:GZB720915 HIS720915:HIX720915 HSO720915:HST720915 ICK720915:ICP720915 IMG720915:IML720915 IWC720915:IWH720915 JFY720915:JGD720915 JPU720915:JPZ720915 JZQ720915:JZV720915 KJM720915:KJR720915 KTI720915:KTN720915 LDE720915:LDJ720915 LNA720915:LNF720915 LWW720915:LXB720915 MGS720915:MGX720915 MQO720915:MQT720915 NAK720915:NAP720915 NKG720915:NKL720915 NUC720915:NUH720915 ODY720915:OED720915 ONU720915:ONZ720915 OXQ720915:OXV720915 PHM720915:PHR720915 PRI720915:PRN720915 QBE720915:QBJ720915 QLA720915:QLF720915 QUW720915:QVB720915 RES720915:REX720915 ROO720915:ROT720915 RYK720915:RYP720915 SIG720915:SIL720915 SSC720915:SSH720915 TBY720915:TCD720915 TLU720915:TLZ720915 TVQ720915:TVV720915 UFM720915:UFR720915 UPI720915:UPN720915 UZE720915:UZJ720915 VJA720915:VJF720915 VSW720915:VTB720915 WCS720915:WCX720915 WMO720915:WMT720915 WWK720915:WWP720915 Q786441:V786441 JY786451:KD786451 TU786451:TZ786451 ADQ786451:ADV786451 ANM786451:ANR786451 AXI786451:AXN786451 BHE786451:BHJ786451 BRA786451:BRF786451 CAW786451:CBB786451 CKS786451:CKX786451 CUO786451:CUT786451 DEK786451:DEP786451 DOG786451:DOL786451 DYC786451:DYH786451 EHY786451:EID786451 ERU786451:ERZ786451 FBQ786451:FBV786451 FLM786451:FLR786451 FVI786451:FVN786451 GFE786451:GFJ786451 GPA786451:GPF786451 GYW786451:GZB786451 HIS786451:HIX786451 HSO786451:HST786451 ICK786451:ICP786451 IMG786451:IML786451 IWC786451:IWH786451 JFY786451:JGD786451 JPU786451:JPZ786451 JZQ786451:JZV786451 KJM786451:KJR786451 KTI786451:KTN786451 LDE786451:LDJ786451 LNA786451:LNF786451 LWW786451:LXB786451 MGS786451:MGX786451 MQO786451:MQT786451 NAK786451:NAP786451 NKG786451:NKL786451 NUC786451:NUH786451 ODY786451:OED786451 ONU786451:ONZ786451 OXQ786451:OXV786451 PHM786451:PHR786451 PRI786451:PRN786451 QBE786451:QBJ786451 QLA786451:QLF786451 QUW786451:QVB786451 RES786451:REX786451 ROO786451:ROT786451 RYK786451:RYP786451 SIG786451:SIL786451 SSC786451:SSH786451 TBY786451:TCD786451 TLU786451:TLZ786451 TVQ786451:TVV786451 UFM786451:UFR786451 UPI786451:UPN786451 UZE786451:UZJ786451 VJA786451:VJF786451 VSW786451:VTB786451 WCS786451:WCX786451 WMO786451:WMT786451 WWK786451:WWP786451 Q851977:V851977 JY851987:KD851987 TU851987:TZ851987 ADQ851987:ADV851987 ANM851987:ANR851987 AXI851987:AXN851987 BHE851987:BHJ851987 BRA851987:BRF851987 CAW851987:CBB851987 CKS851987:CKX851987 CUO851987:CUT851987 DEK851987:DEP851987 DOG851987:DOL851987 DYC851987:DYH851987 EHY851987:EID851987 ERU851987:ERZ851987 FBQ851987:FBV851987 FLM851987:FLR851987 FVI851987:FVN851987 GFE851987:GFJ851987 GPA851987:GPF851987 GYW851987:GZB851987 HIS851987:HIX851987 HSO851987:HST851987 ICK851987:ICP851987 IMG851987:IML851987 IWC851987:IWH851987 JFY851987:JGD851987 JPU851987:JPZ851987 JZQ851987:JZV851987 KJM851987:KJR851987 KTI851987:KTN851987 LDE851987:LDJ851987 LNA851987:LNF851987 LWW851987:LXB851987 MGS851987:MGX851987 MQO851987:MQT851987 NAK851987:NAP851987 NKG851987:NKL851987 NUC851987:NUH851987 ODY851987:OED851987 ONU851987:ONZ851987 OXQ851987:OXV851987 PHM851987:PHR851987 PRI851987:PRN851987 QBE851987:QBJ851987 QLA851987:QLF851987 QUW851987:QVB851987 RES851987:REX851987 ROO851987:ROT851987 RYK851987:RYP851987 SIG851987:SIL851987 SSC851987:SSH851987 TBY851987:TCD851987 TLU851987:TLZ851987 TVQ851987:TVV851987 UFM851987:UFR851987 UPI851987:UPN851987 UZE851987:UZJ851987 VJA851987:VJF851987 VSW851987:VTB851987 WCS851987:WCX851987 WMO851987:WMT851987 WWK851987:WWP851987 Q917513:V917513 JY917523:KD917523 TU917523:TZ917523 ADQ917523:ADV917523 ANM917523:ANR917523 AXI917523:AXN917523 BHE917523:BHJ917523 BRA917523:BRF917523 CAW917523:CBB917523 CKS917523:CKX917523 CUO917523:CUT917523 DEK917523:DEP917523 DOG917523:DOL917523 DYC917523:DYH917523 EHY917523:EID917523 ERU917523:ERZ917523 FBQ917523:FBV917523 FLM917523:FLR917523 FVI917523:FVN917523 GFE917523:GFJ917523 GPA917523:GPF917523 GYW917523:GZB917523 HIS917523:HIX917523 HSO917523:HST917523 ICK917523:ICP917523 IMG917523:IML917523 IWC917523:IWH917523 JFY917523:JGD917523 JPU917523:JPZ917523 JZQ917523:JZV917523 KJM917523:KJR917523 KTI917523:KTN917523 LDE917523:LDJ917523 LNA917523:LNF917523 LWW917523:LXB917523 MGS917523:MGX917523 MQO917523:MQT917523 NAK917523:NAP917523 NKG917523:NKL917523 NUC917523:NUH917523 ODY917523:OED917523 ONU917523:ONZ917523 OXQ917523:OXV917523 PHM917523:PHR917523 PRI917523:PRN917523 QBE917523:QBJ917523 QLA917523:QLF917523 QUW917523:QVB917523 RES917523:REX917523 ROO917523:ROT917523 RYK917523:RYP917523 SIG917523:SIL917523 SSC917523:SSH917523 TBY917523:TCD917523 TLU917523:TLZ917523 TVQ917523:TVV917523 UFM917523:UFR917523 UPI917523:UPN917523 UZE917523:UZJ917523 VJA917523:VJF917523 VSW917523:VTB917523 WCS917523:WCX917523 WMO917523:WMT917523 WWK917523:WWP917523 Q983049:V983049 JY983059:KD983059 TU983059:TZ983059 ADQ983059:ADV983059 ANM983059:ANR983059 AXI983059:AXN983059 BHE983059:BHJ983059 BRA983059:BRF983059 CAW983059:CBB983059 CKS983059:CKX983059 CUO983059:CUT983059 DEK983059:DEP983059 DOG983059:DOL983059 DYC983059:DYH983059 EHY983059:EID983059 ERU983059:ERZ983059 FBQ983059:FBV983059 FLM983059:FLR983059 FVI983059:FVN983059 GFE983059:GFJ983059 GPA983059:GPF983059 GYW983059:GZB983059 HIS983059:HIX983059 HSO983059:HST983059 ICK983059:ICP983059 IMG983059:IML983059 IWC983059:IWH983059 JFY983059:JGD983059 JPU983059:JPZ983059 JZQ983059:JZV983059 KJM983059:KJR983059 KTI983059:KTN983059 LDE983059:LDJ983059 LNA983059:LNF983059 LWW983059:LXB983059 MGS983059:MGX983059 MQO983059:MQT983059 NAK983059:NAP983059 NKG983059:NKL983059 NUC983059:NUH983059 ODY983059:OED983059 ONU983059:ONZ983059 OXQ983059:OXV983059 PHM983059:PHR983059 PRI983059:PRN983059 QBE983059:QBJ983059 QLA983059:QLF983059 QUW983059:QVB983059 RES983059:REX983059 ROO983059:ROT983059 RYK983059:RYP983059 SIG983059:SIL983059 SSC983059:SSH983059 TBY983059:TCD983059 TLU983059:TLZ983059 TVQ983059:TVV983059 UFM983059:UFR983059 UPI983059:UPN983059 UZE983059:UZJ983059 VJA983059:VJF983059 VSW983059:VTB983059 WCS983059:WCX983059 WMO983059:WMT983059 WWK983059:WWP983059"/>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6:V65546 JY65556:KD65556 TU65556:TZ65556 ADQ65556:ADV65556 ANM65556:ANR65556 AXI65556:AXN65556 BHE65556:BHJ65556 BRA65556:BRF65556 CAW65556:CBB65556 CKS65556:CKX65556 CUO65556:CUT65556 DEK65556:DEP65556 DOG65556:DOL65556 DYC65556:DYH65556 EHY65556:EID65556 ERU65556:ERZ65556 FBQ65556:FBV65556 FLM65556:FLR65556 FVI65556:FVN65556 GFE65556:GFJ65556 GPA65556:GPF65556 GYW65556:GZB65556 HIS65556:HIX65556 HSO65556:HST65556 ICK65556:ICP65556 IMG65556:IML65556 IWC65556:IWH65556 JFY65556:JGD65556 JPU65556:JPZ65556 JZQ65556:JZV65556 KJM65556:KJR65556 KTI65556:KTN65556 LDE65556:LDJ65556 LNA65556:LNF65556 LWW65556:LXB65556 MGS65556:MGX65556 MQO65556:MQT65556 NAK65556:NAP65556 NKG65556:NKL65556 NUC65556:NUH65556 ODY65556:OED65556 ONU65556:ONZ65556 OXQ65556:OXV65556 PHM65556:PHR65556 PRI65556:PRN65556 QBE65556:QBJ65556 QLA65556:QLF65556 QUW65556:QVB65556 RES65556:REX65556 ROO65556:ROT65556 RYK65556:RYP65556 SIG65556:SIL65556 SSC65556:SSH65556 TBY65556:TCD65556 TLU65556:TLZ65556 TVQ65556:TVV65556 UFM65556:UFR65556 UPI65556:UPN65556 UZE65556:UZJ65556 VJA65556:VJF65556 VSW65556:VTB65556 WCS65556:WCX65556 WMO65556:WMT65556 WWK65556:WWP65556 Q131082:V131082 JY131092:KD131092 TU131092:TZ131092 ADQ131092:ADV131092 ANM131092:ANR131092 AXI131092:AXN131092 BHE131092:BHJ131092 BRA131092:BRF131092 CAW131092:CBB131092 CKS131092:CKX131092 CUO131092:CUT131092 DEK131092:DEP131092 DOG131092:DOL131092 DYC131092:DYH131092 EHY131092:EID131092 ERU131092:ERZ131092 FBQ131092:FBV131092 FLM131092:FLR131092 FVI131092:FVN131092 GFE131092:GFJ131092 GPA131092:GPF131092 GYW131092:GZB131092 HIS131092:HIX131092 HSO131092:HST131092 ICK131092:ICP131092 IMG131092:IML131092 IWC131092:IWH131092 JFY131092:JGD131092 JPU131092:JPZ131092 JZQ131092:JZV131092 KJM131092:KJR131092 KTI131092:KTN131092 LDE131092:LDJ131092 LNA131092:LNF131092 LWW131092:LXB131092 MGS131092:MGX131092 MQO131092:MQT131092 NAK131092:NAP131092 NKG131092:NKL131092 NUC131092:NUH131092 ODY131092:OED131092 ONU131092:ONZ131092 OXQ131092:OXV131092 PHM131092:PHR131092 PRI131092:PRN131092 QBE131092:QBJ131092 QLA131092:QLF131092 QUW131092:QVB131092 RES131092:REX131092 ROO131092:ROT131092 RYK131092:RYP131092 SIG131092:SIL131092 SSC131092:SSH131092 TBY131092:TCD131092 TLU131092:TLZ131092 TVQ131092:TVV131092 UFM131092:UFR131092 UPI131092:UPN131092 UZE131092:UZJ131092 VJA131092:VJF131092 VSW131092:VTB131092 WCS131092:WCX131092 WMO131092:WMT131092 WWK131092:WWP131092 Q196618:V196618 JY196628:KD196628 TU196628:TZ196628 ADQ196628:ADV196628 ANM196628:ANR196628 AXI196628:AXN196628 BHE196628:BHJ196628 BRA196628:BRF196628 CAW196628:CBB196628 CKS196628:CKX196628 CUO196628:CUT196628 DEK196628:DEP196628 DOG196628:DOL196628 DYC196628:DYH196628 EHY196628:EID196628 ERU196628:ERZ196628 FBQ196628:FBV196628 FLM196628:FLR196628 FVI196628:FVN196628 GFE196628:GFJ196628 GPA196628:GPF196628 GYW196628:GZB196628 HIS196628:HIX196628 HSO196628:HST196628 ICK196628:ICP196628 IMG196628:IML196628 IWC196628:IWH196628 JFY196628:JGD196628 JPU196628:JPZ196628 JZQ196628:JZV196628 KJM196628:KJR196628 KTI196628:KTN196628 LDE196628:LDJ196628 LNA196628:LNF196628 LWW196628:LXB196628 MGS196628:MGX196628 MQO196628:MQT196628 NAK196628:NAP196628 NKG196628:NKL196628 NUC196628:NUH196628 ODY196628:OED196628 ONU196628:ONZ196628 OXQ196628:OXV196628 PHM196628:PHR196628 PRI196628:PRN196628 QBE196628:QBJ196628 QLA196628:QLF196628 QUW196628:QVB196628 RES196628:REX196628 ROO196628:ROT196628 RYK196628:RYP196628 SIG196628:SIL196628 SSC196628:SSH196628 TBY196628:TCD196628 TLU196628:TLZ196628 TVQ196628:TVV196628 UFM196628:UFR196628 UPI196628:UPN196628 UZE196628:UZJ196628 VJA196628:VJF196628 VSW196628:VTB196628 WCS196628:WCX196628 WMO196628:WMT196628 WWK196628:WWP196628 Q262154:V262154 JY262164:KD262164 TU262164:TZ262164 ADQ262164:ADV262164 ANM262164:ANR262164 AXI262164:AXN262164 BHE262164:BHJ262164 BRA262164:BRF262164 CAW262164:CBB262164 CKS262164:CKX262164 CUO262164:CUT262164 DEK262164:DEP262164 DOG262164:DOL262164 DYC262164:DYH262164 EHY262164:EID262164 ERU262164:ERZ262164 FBQ262164:FBV262164 FLM262164:FLR262164 FVI262164:FVN262164 GFE262164:GFJ262164 GPA262164:GPF262164 GYW262164:GZB262164 HIS262164:HIX262164 HSO262164:HST262164 ICK262164:ICP262164 IMG262164:IML262164 IWC262164:IWH262164 JFY262164:JGD262164 JPU262164:JPZ262164 JZQ262164:JZV262164 KJM262164:KJR262164 KTI262164:KTN262164 LDE262164:LDJ262164 LNA262164:LNF262164 LWW262164:LXB262164 MGS262164:MGX262164 MQO262164:MQT262164 NAK262164:NAP262164 NKG262164:NKL262164 NUC262164:NUH262164 ODY262164:OED262164 ONU262164:ONZ262164 OXQ262164:OXV262164 PHM262164:PHR262164 PRI262164:PRN262164 QBE262164:QBJ262164 QLA262164:QLF262164 QUW262164:QVB262164 RES262164:REX262164 ROO262164:ROT262164 RYK262164:RYP262164 SIG262164:SIL262164 SSC262164:SSH262164 TBY262164:TCD262164 TLU262164:TLZ262164 TVQ262164:TVV262164 UFM262164:UFR262164 UPI262164:UPN262164 UZE262164:UZJ262164 VJA262164:VJF262164 VSW262164:VTB262164 WCS262164:WCX262164 WMO262164:WMT262164 WWK262164:WWP262164 Q327690:V327690 JY327700:KD327700 TU327700:TZ327700 ADQ327700:ADV327700 ANM327700:ANR327700 AXI327700:AXN327700 BHE327700:BHJ327700 BRA327700:BRF327700 CAW327700:CBB327700 CKS327700:CKX327700 CUO327700:CUT327700 DEK327700:DEP327700 DOG327700:DOL327700 DYC327700:DYH327700 EHY327700:EID327700 ERU327700:ERZ327700 FBQ327700:FBV327700 FLM327700:FLR327700 FVI327700:FVN327700 GFE327700:GFJ327700 GPA327700:GPF327700 GYW327700:GZB327700 HIS327700:HIX327700 HSO327700:HST327700 ICK327700:ICP327700 IMG327700:IML327700 IWC327700:IWH327700 JFY327700:JGD327700 JPU327700:JPZ327700 JZQ327700:JZV327700 KJM327700:KJR327700 KTI327700:KTN327700 LDE327700:LDJ327700 LNA327700:LNF327700 LWW327700:LXB327700 MGS327700:MGX327700 MQO327700:MQT327700 NAK327700:NAP327700 NKG327700:NKL327700 NUC327700:NUH327700 ODY327700:OED327700 ONU327700:ONZ327700 OXQ327700:OXV327700 PHM327700:PHR327700 PRI327700:PRN327700 QBE327700:QBJ327700 QLA327700:QLF327700 QUW327700:QVB327700 RES327700:REX327700 ROO327700:ROT327700 RYK327700:RYP327700 SIG327700:SIL327700 SSC327700:SSH327700 TBY327700:TCD327700 TLU327700:TLZ327700 TVQ327700:TVV327700 UFM327700:UFR327700 UPI327700:UPN327700 UZE327700:UZJ327700 VJA327700:VJF327700 VSW327700:VTB327700 WCS327700:WCX327700 WMO327700:WMT327700 WWK327700:WWP327700 Q393226:V393226 JY393236:KD393236 TU393236:TZ393236 ADQ393236:ADV393236 ANM393236:ANR393236 AXI393236:AXN393236 BHE393236:BHJ393236 BRA393236:BRF393236 CAW393236:CBB393236 CKS393236:CKX393236 CUO393236:CUT393236 DEK393236:DEP393236 DOG393236:DOL393236 DYC393236:DYH393236 EHY393236:EID393236 ERU393236:ERZ393236 FBQ393236:FBV393236 FLM393236:FLR393236 FVI393236:FVN393236 GFE393236:GFJ393236 GPA393236:GPF393236 GYW393236:GZB393236 HIS393236:HIX393236 HSO393236:HST393236 ICK393236:ICP393236 IMG393236:IML393236 IWC393236:IWH393236 JFY393236:JGD393236 JPU393236:JPZ393236 JZQ393236:JZV393236 KJM393236:KJR393236 KTI393236:KTN393236 LDE393236:LDJ393236 LNA393236:LNF393236 LWW393236:LXB393236 MGS393236:MGX393236 MQO393236:MQT393236 NAK393236:NAP393236 NKG393236:NKL393236 NUC393236:NUH393236 ODY393236:OED393236 ONU393236:ONZ393236 OXQ393236:OXV393236 PHM393236:PHR393236 PRI393236:PRN393236 QBE393236:QBJ393236 QLA393236:QLF393236 QUW393236:QVB393236 RES393236:REX393236 ROO393236:ROT393236 RYK393236:RYP393236 SIG393236:SIL393236 SSC393236:SSH393236 TBY393236:TCD393236 TLU393236:TLZ393236 TVQ393236:TVV393236 UFM393236:UFR393236 UPI393236:UPN393236 UZE393236:UZJ393236 VJA393236:VJF393236 VSW393236:VTB393236 WCS393236:WCX393236 WMO393236:WMT393236 WWK393236:WWP393236 Q458762:V458762 JY458772:KD458772 TU458772:TZ458772 ADQ458772:ADV458772 ANM458772:ANR458772 AXI458772:AXN458772 BHE458772:BHJ458772 BRA458772:BRF458772 CAW458772:CBB458772 CKS458772:CKX458772 CUO458772:CUT458772 DEK458772:DEP458772 DOG458772:DOL458772 DYC458772:DYH458772 EHY458772:EID458772 ERU458772:ERZ458772 FBQ458772:FBV458772 FLM458772:FLR458772 FVI458772:FVN458772 GFE458772:GFJ458772 GPA458772:GPF458772 GYW458772:GZB458772 HIS458772:HIX458772 HSO458772:HST458772 ICK458772:ICP458772 IMG458772:IML458772 IWC458772:IWH458772 JFY458772:JGD458772 JPU458772:JPZ458772 JZQ458772:JZV458772 KJM458772:KJR458772 KTI458772:KTN458772 LDE458772:LDJ458772 LNA458772:LNF458772 LWW458772:LXB458772 MGS458772:MGX458772 MQO458772:MQT458772 NAK458772:NAP458772 NKG458772:NKL458772 NUC458772:NUH458772 ODY458772:OED458772 ONU458772:ONZ458772 OXQ458772:OXV458772 PHM458772:PHR458772 PRI458772:PRN458772 QBE458772:QBJ458772 QLA458772:QLF458772 QUW458772:QVB458772 RES458772:REX458772 ROO458772:ROT458772 RYK458772:RYP458772 SIG458772:SIL458772 SSC458772:SSH458772 TBY458772:TCD458772 TLU458772:TLZ458772 TVQ458772:TVV458772 UFM458772:UFR458772 UPI458772:UPN458772 UZE458772:UZJ458772 VJA458772:VJF458772 VSW458772:VTB458772 WCS458772:WCX458772 WMO458772:WMT458772 WWK458772:WWP458772 Q524298:V524298 JY524308:KD524308 TU524308:TZ524308 ADQ524308:ADV524308 ANM524308:ANR524308 AXI524308:AXN524308 BHE524308:BHJ524308 BRA524308:BRF524308 CAW524308:CBB524308 CKS524308:CKX524308 CUO524308:CUT524308 DEK524308:DEP524308 DOG524308:DOL524308 DYC524308:DYH524308 EHY524308:EID524308 ERU524308:ERZ524308 FBQ524308:FBV524308 FLM524308:FLR524308 FVI524308:FVN524308 GFE524308:GFJ524308 GPA524308:GPF524308 GYW524308:GZB524308 HIS524308:HIX524308 HSO524308:HST524308 ICK524308:ICP524308 IMG524308:IML524308 IWC524308:IWH524308 JFY524308:JGD524308 JPU524308:JPZ524308 JZQ524308:JZV524308 KJM524308:KJR524308 KTI524308:KTN524308 LDE524308:LDJ524308 LNA524308:LNF524308 LWW524308:LXB524308 MGS524308:MGX524308 MQO524308:MQT524308 NAK524308:NAP524308 NKG524308:NKL524308 NUC524308:NUH524308 ODY524308:OED524308 ONU524308:ONZ524308 OXQ524308:OXV524308 PHM524308:PHR524308 PRI524308:PRN524308 QBE524308:QBJ524308 QLA524308:QLF524308 QUW524308:QVB524308 RES524308:REX524308 ROO524308:ROT524308 RYK524308:RYP524308 SIG524308:SIL524308 SSC524308:SSH524308 TBY524308:TCD524308 TLU524308:TLZ524308 TVQ524308:TVV524308 UFM524308:UFR524308 UPI524308:UPN524308 UZE524308:UZJ524308 VJA524308:VJF524308 VSW524308:VTB524308 WCS524308:WCX524308 WMO524308:WMT524308 WWK524308:WWP524308 Q589834:V589834 JY589844:KD589844 TU589844:TZ589844 ADQ589844:ADV589844 ANM589844:ANR589844 AXI589844:AXN589844 BHE589844:BHJ589844 BRA589844:BRF589844 CAW589844:CBB589844 CKS589844:CKX589844 CUO589844:CUT589844 DEK589844:DEP589844 DOG589844:DOL589844 DYC589844:DYH589844 EHY589844:EID589844 ERU589844:ERZ589844 FBQ589844:FBV589844 FLM589844:FLR589844 FVI589844:FVN589844 GFE589844:GFJ589844 GPA589844:GPF589844 GYW589844:GZB589844 HIS589844:HIX589844 HSO589844:HST589844 ICK589844:ICP589844 IMG589844:IML589844 IWC589844:IWH589844 JFY589844:JGD589844 JPU589844:JPZ589844 JZQ589844:JZV589844 KJM589844:KJR589844 KTI589844:KTN589844 LDE589844:LDJ589844 LNA589844:LNF589844 LWW589844:LXB589844 MGS589844:MGX589844 MQO589844:MQT589844 NAK589844:NAP589844 NKG589844:NKL589844 NUC589844:NUH589844 ODY589844:OED589844 ONU589844:ONZ589844 OXQ589844:OXV589844 PHM589844:PHR589844 PRI589844:PRN589844 QBE589844:QBJ589844 QLA589844:QLF589844 QUW589844:QVB589844 RES589844:REX589844 ROO589844:ROT589844 RYK589844:RYP589844 SIG589844:SIL589844 SSC589844:SSH589844 TBY589844:TCD589844 TLU589844:TLZ589844 TVQ589844:TVV589844 UFM589844:UFR589844 UPI589844:UPN589844 UZE589844:UZJ589844 VJA589844:VJF589844 VSW589844:VTB589844 WCS589844:WCX589844 WMO589844:WMT589844 WWK589844:WWP589844 Q655370:V655370 JY655380:KD655380 TU655380:TZ655380 ADQ655380:ADV655380 ANM655380:ANR655380 AXI655380:AXN655380 BHE655380:BHJ655380 BRA655380:BRF655380 CAW655380:CBB655380 CKS655380:CKX655380 CUO655380:CUT655380 DEK655380:DEP655380 DOG655380:DOL655380 DYC655380:DYH655380 EHY655380:EID655380 ERU655380:ERZ655380 FBQ655380:FBV655380 FLM655380:FLR655380 FVI655380:FVN655380 GFE655380:GFJ655380 GPA655380:GPF655380 GYW655380:GZB655380 HIS655380:HIX655380 HSO655380:HST655380 ICK655380:ICP655380 IMG655380:IML655380 IWC655380:IWH655380 JFY655380:JGD655380 JPU655380:JPZ655380 JZQ655380:JZV655380 KJM655380:KJR655380 KTI655380:KTN655380 LDE655380:LDJ655380 LNA655380:LNF655380 LWW655380:LXB655380 MGS655380:MGX655380 MQO655380:MQT655380 NAK655380:NAP655380 NKG655380:NKL655380 NUC655380:NUH655380 ODY655380:OED655380 ONU655380:ONZ655380 OXQ655380:OXV655380 PHM655380:PHR655380 PRI655380:PRN655380 QBE655380:QBJ655380 QLA655380:QLF655380 QUW655380:QVB655380 RES655380:REX655380 ROO655380:ROT655380 RYK655380:RYP655380 SIG655380:SIL655380 SSC655380:SSH655380 TBY655380:TCD655380 TLU655380:TLZ655380 TVQ655380:TVV655380 UFM655380:UFR655380 UPI655380:UPN655380 UZE655380:UZJ655380 VJA655380:VJF655380 VSW655380:VTB655380 WCS655380:WCX655380 WMO655380:WMT655380 WWK655380:WWP655380 Q720906:V720906 JY720916:KD720916 TU720916:TZ720916 ADQ720916:ADV720916 ANM720916:ANR720916 AXI720916:AXN720916 BHE720916:BHJ720916 BRA720916:BRF720916 CAW720916:CBB720916 CKS720916:CKX720916 CUO720916:CUT720916 DEK720916:DEP720916 DOG720916:DOL720916 DYC720916:DYH720916 EHY720916:EID720916 ERU720916:ERZ720916 FBQ720916:FBV720916 FLM720916:FLR720916 FVI720916:FVN720916 GFE720916:GFJ720916 GPA720916:GPF720916 GYW720916:GZB720916 HIS720916:HIX720916 HSO720916:HST720916 ICK720916:ICP720916 IMG720916:IML720916 IWC720916:IWH720916 JFY720916:JGD720916 JPU720916:JPZ720916 JZQ720916:JZV720916 KJM720916:KJR720916 KTI720916:KTN720916 LDE720916:LDJ720916 LNA720916:LNF720916 LWW720916:LXB720916 MGS720916:MGX720916 MQO720916:MQT720916 NAK720916:NAP720916 NKG720916:NKL720916 NUC720916:NUH720916 ODY720916:OED720916 ONU720916:ONZ720916 OXQ720916:OXV720916 PHM720916:PHR720916 PRI720916:PRN720916 QBE720916:QBJ720916 QLA720916:QLF720916 QUW720916:QVB720916 RES720916:REX720916 ROO720916:ROT720916 RYK720916:RYP720916 SIG720916:SIL720916 SSC720916:SSH720916 TBY720916:TCD720916 TLU720916:TLZ720916 TVQ720916:TVV720916 UFM720916:UFR720916 UPI720916:UPN720916 UZE720916:UZJ720916 VJA720916:VJF720916 VSW720916:VTB720916 WCS720916:WCX720916 WMO720916:WMT720916 WWK720916:WWP720916 Q786442:V786442 JY786452:KD786452 TU786452:TZ786452 ADQ786452:ADV786452 ANM786452:ANR786452 AXI786452:AXN786452 BHE786452:BHJ786452 BRA786452:BRF786452 CAW786452:CBB786452 CKS786452:CKX786452 CUO786452:CUT786452 DEK786452:DEP786452 DOG786452:DOL786452 DYC786452:DYH786452 EHY786452:EID786452 ERU786452:ERZ786452 FBQ786452:FBV786452 FLM786452:FLR786452 FVI786452:FVN786452 GFE786452:GFJ786452 GPA786452:GPF786452 GYW786452:GZB786452 HIS786452:HIX786452 HSO786452:HST786452 ICK786452:ICP786452 IMG786452:IML786452 IWC786452:IWH786452 JFY786452:JGD786452 JPU786452:JPZ786452 JZQ786452:JZV786452 KJM786452:KJR786452 KTI786452:KTN786452 LDE786452:LDJ786452 LNA786452:LNF786452 LWW786452:LXB786452 MGS786452:MGX786452 MQO786452:MQT786452 NAK786452:NAP786452 NKG786452:NKL786452 NUC786452:NUH786452 ODY786452:OED786452 ONU786452:ONZ786452 OXQ786452:OXV786452 PHM786452:PHR786452 PRI786452:PRN786452 QBE786452:QBJ786452 QLA786452:QLF786452 QUW786452:QVB786452 RES786452:REX786452 ROO786452:ROT786452 RYK786452:RYP786452 SIG786452:SIL786452 SSC786452:SSH786452 TBY786452:TCD786452 TLU786452:TLZ786452 TVQ786452:TVV786452 UFM786452:UFR786452 UPI786452:UPN786452 UZE786452:UZJ786452 VJA786452:VJF786452 VSW786452:VTB786452 WCS786452:WCX786452 WMO786452:WMT786452 WWK786452:WWP786452 Q851978:V851978 JY851988:KD851988 TU851988:TZ851988 ADQ851988:ADV851988 ANM851988:ANR851988 AXI851988:AXN851988 BHE851988:BHJ851988 BRA851988:BRF851988 CAW851988:CBB851988 CKS851988:CKX851988 CUO851988:CUT851988 DEK851988:DEP851988 DOG851988:DOL851988 DYC851988:DYH851988 EHY851988:EID851988 ERU851988:ERZ851988 FBQ851988:FBV851988 FLM851988:FLR851988 FVI851988:FVN851988 GFE851988:GFJ851988 GPA851988:GPF851988 GYW851988:GZB851988 HIS851988:HIX851988 HSO851988:HST851988 ICK851988:ICP851988 IMG851988:IML851988 IWC851988:IWH851988 JFY851988:JGD851988 JPU851988:JPZ851988 JZQ851988:JZV851988 KJM851988:KJR851988 KTI851988:KTN851988 LDE851988:LDJ851988 LNA851988:LNF851988 LWW851988:LXB851988 MGS851988:MGX851988 MQO851988:MQT851988 NAK851988:NAP851988 NKG851988:NKL851988 NUC851988:NUH851988 ODY851988:OED851988 ONU851988:ONZ851988 OXQ851988:OXV851988 PHM851988:PHR851988 PRI851988:PRN851988 QBE851988:QBJ851988 QLA851988:QLF851988 QUW851988:QVB851988 RES851988:REX851988 ROO851988:ROT851988 RYK851988:RYP851988 SIG851988:SIL851988 SSC851988:SSH851988 TBY851988:TCD851988 TLU851988:TLZ851988 TVQ851988:TVV851988 UFM851988:UFR851988 UPI851988:UPN851988 UZE851988:UZJ851988 VJA851988:VJF851988 VSW851988:VTB851988 WCS851988:WCX851988 WMO851988:WMT851988 WWK851988:WWP851988 Q917514:V917514 JY917524:KD917524 TU917524:TZ917524 ADQ917524:ADV917524 ANM917524:ANR917524 AXI917524:AXN917524 BHE917524:BHJ917524 BRA917524:BRF917524 CAW917524:CBB917524 CKS917524:CKX917524 CUO917524:CUT917524 DEK917524:DEP917524 DOG917524:DOL917524 DYC917524:DYH917524 EHY917524:EID917524 ERU917524:ERZ917524 FBQ917524:FBV917524 FLM917524:FLR917524 FVI917524:FVN917524 GFE917524:GFJ917524 GPA917524:GPF917524 GYW917524:GZB917524 HIS917524:HIX917524 HSO917524:HST917524 ICK917524:ICP917524 IMG917524:IML917524 IWC917524:IWH917524 JFY917524:JGD917524 JPU917524:JPZ917524 JZQ917524:JZV917524 KJM917524:KJR917524 KTI917524:KTN917524 LDE917524:LDJ917524 LNA917524:LNF917524 LWW917524:LXB917524 MGS917524:MGX917524 MQO917524:MQT917524 NAK917524:NAP917524 NKG917524:NKL917524 NUC917524:NUH917524 ODY917524:OED917524 ONU917524:ONZ917524 OXQ917524:OXV917524 PHM917524:PHR917524 PRI917524:PRN917524 QBE917524:QBJ917524 QLA917524:QLF917524 QUW917524:QVB917524 RES917524:REX917524 ROO917524:ROT917524 RYK917524:RYP917524 SIG917524:SIL917524 SSC917524:SSH917524 TBY917524:TCD917524 TLU917524:TLZ917524 TVQ917524:TVV917524 UFM917524:UFR917524 UPI917524:UPN917524 UZE917524:UZJ917524 VJA917524:VJF917524 VSW917524:VTB917524 WCS917524:WCX917524 WMO917524:WMT917524 WWK917524:WWP917524 Q983050:V983050 JY983060:KD983060 TU983060:TZ983060 ADQ983060:ADV983060 ANM983060:ANR983060 AXI983060:AXN983060 BHE983060:BHJ983060 BRA983060:BRF983060 CAW983060:CBB983060 CKS983060:CKX983060 CUO983060:CUT983060 DEK983060:DEP983060 DOG983060:DOL983060 DYC983060:DYH983060 EHY983060:EID983060 ERU983060:ERZ983060 FBQ983060:FBV983060 FLM983060:FLR983060 FVI983060:FVN983060 GFE983060:GFJ983060 GPA983060:GPF983060 GYW983060:GZB983060 HIS983060:HIX983060 HSO983060:HST983060 ICK983060:ICP983060 IMG983060:IML983060 IWC983060:IWH983060 JFY983060:JGD983060 JPU983060:JPZ983060 JZQ983060:JZV983060 KJM983060:KJR983060 KTI983060:KTN983060 LDE983060:LDJ983060 LNA983060:LNF983060 LWW983060:LXB983060 MGS983060:MGX983060 MQO983060:MQT983060 NAK983060:NAP983060 NKG983060:NKL983060 NUC983060:NUH983060 ODY983060:OED983060 ONU983060:ONZ983060 OXQ983060:OXV983060 PHM983060:PHR983060 PRI983060:PRN983060 QBE983060:QBJ983060 QLA983060:QLF983060 QUW983060:QVB983060 RES983060:REX983060 ROO983060:ROT983060 RYK983060:RYP983060 SIG983060:SIL983060 SSC983060:SSH983060 TBY983060:TCD983060 TLU983060:TLZ983060 TVQ983060:TVV983060 UFM983060:UFR983060 UPI983060:UPN983060 UZE983060:UZJ983060 VJA983060:VJF983060 VSW983060:VTB983060 WCS983060:WCX983060 WMO983060:WMT983060 WWK983060:WWP983060 JY31:KD35 Q15:V15"/>
    <dataValidation allowBlank="1" showInputMessage="1" showErrorMessage="1" prompt="検査等の実施機関名をご記入ください。※複数の検査を実施している場合は、一番新しい検査についてご記入ください。" sqref="WVZ983062:WWE983062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48:K65548 JN65558:JS65558 TJ65558:TO65558 ADF65558:ADK65558 ANB65558:ANG65558 AWX65558:AXC65558 BGT65558:BGY65558 BQP65558:BQU65558 CAL65558:CAQ65558 CKH65558:CKM65558 CUD65558:CUI65558 DDZ65558:DEE65558 DNV65558:DOA65558 DXR65558:DXW65558 EHN65558:EHS65558 ERJ65558:ERO65558 FBF65558:FBK65558 FLB65558:FLG65558 FUX65558:FVC65558 GET65558:GEY65558 GOP65558:GOU65558 GYL65558:GYQ65558 HIH65558:HIM65558 HSD65558:HSI65558 IBZ65558:ICE65558 ILV65558:IMA65558 IVR65558:IVW65558 JFN65558:JFS65558 JPJ65558:JPO65558 JZF65558:JZK65558 KJB65558:KJG65558 KSX65558:KTC65558 LCT65558:LCY65558 LMP65558:LMU65558 LWL65558:LWQ65558 MGH65558:MGM65558 MQD65558:MQI65558 MZZ65558:NAE65558 NJV65558:NKA65558 NTR65558:NTW65558 ODN65558:ODS65558 ONJ65558:ONO65558 OXF65558:OXK65558 PHB65558:PHG65558 PQX65558:PRC65558 QAT65558:QAY65558 QKP65558:QKU65558 QUL65558:QUQ65558 REH65558:REM65558 ROD65558:ROI65558 RXZ65558:RYE65558 SHV65558:SIA65558 SRR65558:SRW65558 TBN65558:TBS65558 TLJ65558:TLO65558 TVF65558:TVK65558 UFB65558:UFG65558 UOX65558:UPC65558 UYT65558:UYY65558 VIP65558:VIU65558 VSL65558:VSQ65558 WCH65558:WCM65558 WMD65558:WMI65558 WVZ65558:WWE65558 F131084:K131084 JN131094:JS131094 TJ131094:TO131094 ADF131094:ADK131094 ANB131094:ANG131094 AWX131094:AXC131094 BGT131094:BGY131094 BQP131094:BQU131094 CAL131094:CAQ131094 CKH131094:CKM131094 CUD131094:CUI131094 DDZ131094:DEE131094 DNV131094:DOA131094 DXR131094:DXW131094 EHN131094:EHS131094 ERJ131094:ERO131094 FBF131094:FBK131094 FLB131094:FLG131094 FUX131094:FVC131094 GET131094:GEY131094 GOP131094:GOU131094 GYL131094:GYQ131094 HIH131094:HIM131094 HSD131094:HSI131094 IBZ131094:ICE131094 ILV131094:IMA131094 IVR131094:IVW131094 JFN131094:JFS131094 JPJ131094:JPO131094 JZF131094:JZK131094 KJB131094:KJG131094 KSX131094:KTC131094 LCT131094:LCY131094 LMP131094:LMU131094 LWL131094:LWQ131094 MGH131094:MGM131094 MQD131094:MQI131094 MZZ131094:NAE131094 NJV131094:NKA131094 NTR131094:NTW131094 ODN131094:ODS131094 ONJ131094:ONO131094 OXF131094:OXK131094 PHB131094:PHG131094 PQX131094:PRC131094 QAT131094:QAY131094 QKP131094:QKU131094 QUL131094:QUQ131094 REH131094:REM131094 ROD131094:ROI131094 RXZ131094:RYE131094 SHV131094:SIA131094 SRR131094:SRW131094 TBN131094:TBS131094 TLJ131094:TLO131094 TVF131094:TVK131094 UFB131094:UFG131094 UOX131094:UPC131094 UYT131094:UYY131094 VIP131094:VIU131094 VSL131094:VSQ131094 WCH131094:WCM131094 WMD131094:WMI131094 WVZ131094:WWE131094 F196620:K196620 JN196630:JS196630 TJ196630:TO196630 ADF196630:ADK196630 ANB196630:ANG196630 AWX196630:AXC196630 BGT196630:BGY196630 BQP196630:BQU196630 CAL196630:CAQ196630 CKH196630:CKM196630 CUD196630:CUI196630 DDZ196630:DEE196630 DNV196630:DOA196630 DXR196630:DXW196630 EHN196630:EHS196630 ERJ196630:ERO196630 FBF196630:FBK196630 FLB196630:FLG196630 FUX196630:FVC196630 GET196630:GEY196630 GOP196630:GOU196630 GYL196630:GYQ196630 HIH196630:HIM196630 HSD196630:HSI196630 IBZ196630:ICE196630 ILV196630:IMA196630 IVR196630:IVW196630 JFN196630:JFS196630 JPJ196630:JPO196630 JZF196630:JZK196630 KJB196630:KJG196630 KSX196630:KTC196630 LCT196630:LCY196630 LMP196630:LMU196630 LWL196630:LWQ196630 MGH196630:MGM196630 MQD196630:MQI196630 MZZ196630:NAE196630 NJV196630:NKA196630 NTR196630:NTW196630 ODN196630:ODS196630 ONJ196630:ONO196630 OXF196630:OXK196630 PHB196630:PHG196630 PQX196630:PRC196630 QAT196630:QAY196630 QKP196630:QKU196630 QUL196630:QUQ196630 REH196630:REM196630 ROD196630:ROI196630 RXZ196630:RYE196630 SHV196630:SIA196630 SRR196630:SRW196630 TBN196630:TBS196630 TLJ196630:TLO196630 TVF196630:TVK196630 UFB196630:UFG196630 UOX196630:UPC196630 UYT196630:UYY196630 VIP196630:VIU196630 VSL196630:VSQ196630 WCH196630:WCM196630 WMD196630:WMI196630 WVZ196630:WWE196630 F262156:K262156 JN262166:JS262166 TJ262166:TO262166 ADF262166:ADK262166 ANB262166:ANG262166 AWX262166:AXC262166 BGT262166:BGY262166 BQP262166:BQU262166 CAL262166:CAQ262166 CKH262166:CKM262166 CUD262166:CUI262166 DDZ262166:DEE262166 DNV262166:DOA262166 DXR262166:DXW262166 EHN262166:EHS262166 ERJ262166:ERO262166 FBF262166:FBK262166 FLB262166:FLG262166 FUX262166:FVC262166 GET262166:GEY262166 GOP262166:GOU262166 GYL262166:GYQ262166 HIH262166:HIM262166 HSD262166:HSI262166 IBZ262166:ICE262166 ILV262166:IMA262166 IVR262166:IVW262166 JFN262166:JFS262166 JPJ262166:JPO262166 JZF262166:JZK262166 KJB262166:KJG262166 KSX262166:KTC262166 LCT262166:LCY262166 LMP262166:LMU262166 LWL262166:LWQ262166 MGH262166:MGM262166 MQD262166:MQI262166 MZZ262166:NAE262166 NJV262166:NKA262166 NTR262166:NTW262166 ODN262166:ODS262166 ONJ262166:ONO262166 OXF262166:OXK262166 PHB262166:PHG262166 PQX262166:PRC262166 QAT262166:QAY262166 QKP262166:QKU262166 QUL262166:QUQ262166 REH262166:REM262166 ROD262166:ROI262166 RXZ262166:RYE262166 SHV262166:SIA262166 SRR262166:SRW262166 TBN262166:TBS262166 TLJ262166:TLO262166 TVF262166:TVK262166 UFB262166:UFG262166 UOX262166:UPC262166 UYT262166:UYY262166 VIP262166:VIU262166 VSL262166:VSQ262166 WCH262166:WCM262166 WMD262166:WMI262166 WVZ262166:WWE262166 F327692:K327692 JN327702:JS327702 TJ327702:TO327702 ADF327702:ADK327702 ANB327702:ANG327702 AWX327702:AXC327702 BGT327702:BGY327702 BQP327702:BQU327702 CAL327702:CAQ327702 CKH327702:CKM327702 CUD327702:CUI327702 DDZ327702:DEE327702 DNV327702:DOA327702 DXR327702:DXW327702 EHN327702:EHS327702 ERJ327702:ERO327702 FBF327702:FBK327702 FLB327702:FLG327702 FUX327702:FVC327702 GET327702:GEY327702 GOP327702:GOU327702 GYL327702:GYQ327702 HIH327702:HIM327702 HSD327702:HSI327702 IBZ327702:ICE327702 ILV327702:IMA327702 IVR327702:IVW327702 JFN327702:JFS327702 JPJ327702:JPO327702 JZF327702:JZK327702 KJB327702:KJG327702 KSX327702:KTC327702 LCT327702:LCY327702 LMP327702:LMU327702 LWL327702:LWQ327702 MGH327702:MGM327702 MQD327702:MQI327702 MZZ327702:NAE327702 NJV327702:NKA327702 NTR327702:NTW327702 ODN327702:ODS327702 ONJ327702:ONO327702 OXF327702:OXK327702 PHB327702:PHG327702 PQX327702:PRC327702 QAT327702:QAY327702 QKP327702:QKU327702 QUL327702:QUQ327702 REH327702:REM327702 ROD327702:ROI327702 RXZ327702:RYE327702 SHV327702:SIA327702 SRR327702:SRW327702 TBN327702:TBS327702 TLJ327702:TLO327702 TVF327702:TVK327702 UFB327702:UFG327702 UOX327702:UPC327702 UYT327702:UYY327702 VIP327702:VIU327702 VSL327702:VSQ327702 WCH327702:WCM327702 WMD327702:WMI327702 WVZ327702:WWE327702 F393228:K393228 JN393238:JS393238 TJ393238:TO393238 ADF393238:ADK393238 ANB393238:ANG393238 AWX393238:AXC393238 BGT393238:BGY393238 BQP393238:BQU393238 CAL393238:CAQ393238 CKH393238:CKM393238 CUD393238:CUI393238 DDZ393238:DEE393238 DNV393238:DOA393238 DXR393238:DXW393238 EHN393238:EHS393238 ERJ393238:ERO393238 FBF393238:FBK393238 FLB393238:FLG393238 FUX393238:FVC393238 GET393238:GEY393238 GOP393238:GOU393238 GYL393238:GYQ393238 HIH393238:HIM393238 HSD393238:HSI393238 IBZ393238:ICE393238 ILV393238:IMA393238 IVR393238:IVW393238 JFN393238:JFS393238 JPJ393238:JPO393238 JZF393238:JZK393238 KJB393238:KJG393238 KSX393238:KTC393238 LCT393238:LCY393238 LMP393238:LMU393238 LWL393238:LWQ393238 MGH393238:MGM393238 MQD393238:MQI393238 MZZ393238:NAE393238 NJV393238:NKA393238 NTR393238:NTW393238 ODN393238:ODS393238 ONJ393238:ONO393238 OXF393238:OXK393238 PHB393238:PHG393238 PQX393238:PRC393238 QAT393238:QAY393238 QKP393238:QKU393238 QUL393238:QUQ393238 REH393238:REM393238 ROD393238:ROI393238 RXZ393238:RYE393238 SHV393238:SIA393238 SRR393238:SRW393238 TBN393238:TBS393238 TLJ393238:TLO393238 TVF393238:TVK393238 UFB393238:UFG393238 UOX393238:UPC393238 UYT393238:UYY393238 VIP393238:VIU393238 VSL393238:VSQ393238 WCH393238:WCM393238 WMD393238:WMI393238 WVZ393238:WWE393238 F458764:K458764 JN458774:JS458774 TJ458774:TO458774 ADF458774:ADK458774 ANB458774:ANG458774 AWX458774:AXC458774 BGT458774:BGY458774 BQP458774:BQU458774 CAL458774:CAQ458774 CKH458774:CKM458774 CUD458774:CUI458774 DDZ458774:DEE458774 DNV458774:DOA458774 DXR458774:DXW458774 EHN458774:EHS458774 ERJ458774:ERO458774 FBF458774:FBK458774 FLB458774:FLG458774 FUX458774:FVC458774 GET458774:GEY458774 GOP458774:GOU458774 GYL458774:GYQ458774 HIH458774:HIM458774 HSD458774:HSI458774 IBZ458774:ICE458774 ILV458774:IMA458774 IVR458774:IVW458774 JFN458774:JFS458774 JPJ458774:JPO458774 JZF458774:JZK458774 KJB458774:KJG458774 KSX458774:KTC458774 LCT458774:LCY458774 LMP458774:LMU458774 LWL458774:LWQ458774 MGH458774:MGM458774 MQD458774:MQI458774 MZZ458774:NAE458774 NJV458774:NKA458774 NTR458774:NTW458774 ODN458774:ODS458774 ONJ458774:ONO458774 OXF458774:OXK458774 PHB458774:PHG458774 PQX458774:PRC458774 QAT458774:QAY458774 QKP458774:QKU458774 QUL458774:QUQ458774 REH458774:REM458774 ROD458774:ROI458774 RXZ458774:RYE458774 SHV458774:SIA458774 SRR458774:SRW458774 TBN458774:TBS458774 TLJ458774:TLO458774 TVF458774:TVK458774 UFB458774:UFG458774 UOX458774:UPC458774 UYT458774:UYY458774 VIP458774:VIU458774 VSL458774:VSQ458774 WCH458774:WCM458774 WMD458774:WMI458774 WVZ458774:WWE458774 F524300:K524300 JN524310:JS524310 TJ524310:TO524310 ADF524310:ADK524310 ANB524310:ANG524310 AWX524310:AXC524310 BGT524310:BGY524310 BQP524310:BQU524310 CAL524310:CAQ524310 CKH524310:CKM524310 CUD524310:CUI524310 DDZ524310:DEE524310 DNV524310:DOA524310 DXR524310:DXW524310 EHN524310:EHS524310 ERJ524310:ERO524310 FBF524310:FBK524310 FLB524310:FLG524310 FUX524310:FVC524310 GET524310:GEY524310 GOP524310:GOU524310 GYL524310:GYQ524310 HIH524310:HIM524310 HSD524310:HSI524310 IBZ524310:ICE524310 ILV524310:IMA524310 IVR524310:IVW524310 JFN524310:JFS524310 JPJ524310:JPO524310 JZF524310:JZK524310 KJB524310:KJG524310 KSX524310:KTC524310 LCT524310:LCY524310 LMP524310:LMU524310 LWL524310:LWQ524310 MGH524310:MGM524310 MQD524310:MQI524310 MZZ524310:NAE524310 NJV524310:NKA524310 NTR524310:NTW524310 ODN524310:ODS524310 ONJ524310:ONO524310 OXF524310:OXK524310 PHB524310:PHG524310 PQX524310:PRC524310 QAT524310:QAY524310 QKP524310:QKU524310 QUL524310:QUQ524310 REH524310:REM524310 ROD524310:ROI524310 RXZ524310:RYE524310 SHV524310:SIA524310 SRR524310:SRW524310 TBN524310:TBS524310 TLJ524310:TLO524310 TVF524310:TVK524310 UFB524310:UFG524310 UOX524310:UPC524310 UYT524310:UYY524310 VIP524310:VIU524310 VSL524310:VSQ524310 WCH524310:WCM524310 WMD524310:WMI524310 WVZ524310:WWE524310 F589836:K589836 JN589846:JS589846 TJ589846:TO589846 ADF589846:ADK589846 ANB589846:ANG589846 AWX589846:AXC589846 BGT589846:BGY589846 BQP589846:BQU589846 CAL589846:CAQ589846 CKH589846:CKM589846 CUD589846:CUI589846 DDZ589846:DEE589846 DNV589846:DOA589846 DXR589846:DXW589846 EHN589846:EHS589846 ERJ589846:ERO589846 FBF589846:FBK589846 FLB589846:FLG589846 FUX589846:FVC589846 GET589846:GEY589846 GOP589846:GOU589846 GYL589846:GYQ589846 HIH589846:HIM589846 HSD589846:HSI589846 IBZ589846:ICE589846 ILV589846:IMA589846 IVR589846:IVW589846 JFN589846:JFS589846 JPJ589846:JPO589846 JZF589846:JZK589846 KJB589846:KJG589846 KSX589846:KTC589846 LCT589846:LCY589846 LMP589846:LMU589846 LWL589846:LWQ589846 MGH589846:MGM589846 MQD589846:MQI589846 MZZ589846:NAE589846 NJV589846:NKA589846 NTR589846:NTW589846 ODN589846:ODS589846 ONJ589846:ONO589846 OXF589846:OXK589846 PHB589846:PHG589846 PQX589846:PRC589846 QAT589846:QAY589846 QKP589846:QKU589846 QUL589846:QUQ589846 REH589846:REM589846 ROD589846:ROI589846 RXZ589846:RYE589846 SHV589846:SIA589846 SRR589846:SRW589846 TBN589846:TBS589846 TLJ589846:TLO589846 TVF589846:TVK589846 UFB589846:UFG589846 UOX589846:UPC589846 UYT589846:UYY589846 VIP589846:VIU589846 VSL589846:VSQ589846 WCH589846:WCM589846 WMD589846:WMI589846 WVZ589846:WWE589846 F655372:K655372 JN655382:JS655382 TJ655382:TO655382 ADF655382:ADK655382 ANB655382:ANG655382 AWX655382:AXC655382 BGT655382:BGY655382 BQP655382:BQU655382 CAL655382:CAQ655382 CKH655382:CKM655382 CUD655382:CUI655382 DDZ655382:DEE655382 DNV655382:DOA655382 DXR655382:DXW655382 EHN655382:EHS655382 ERJ655382:ERO655382 FBF655382:FBK655382 FLB655382:FLG655382 FUX655382:FVC655382 GET655382:GEY655382 GOP655382:GOU655382 GYL655382:GYQ655382 HIH655382:HIM655382 HSD655382:HSI655382 IBZ655382:ICE655382 ILV655382:IMA655382 IVR655382:IVW655382 JFN655382:JFS655382 JPJ655382:JPO655382 JZF655382:JZK655382 KJB655382:KJG655382 KSX655382:KTC655382 LCT655382:LCY655382 LMP655382:LMU655382 LWL655382:LWQ655382 MGH655382:MGM655382 MQD655382:MQI655382 MZZ655382:NAE655382 NJV655382:NKA655382 NTR655382:NTW655382 ODN655382:ODS655382 ONJ655382:ONO655382 OXF655382:OXK655382 PHB655382:PHG655382 PQX655382:PRC655382 QAT655382:QAY655382 QKP655382:QKU655382 QUL655382:QUQ655382 REH655382:REM655382 ROD655382:ROI655382 RXZ655382:RYE655382 SHV655382:SIA655382 SRR655382:SRW655382 TBN655382:TBS655382 TLJ655382:TLO655382 TVF655382:TVK655382 UFB655382:UFG655382 UOX655382:UPC655382 UYT655382:UYY655382 VIP655382:VIU655382 VSL655382:VSQ655382 WCH655382:WCM655382 WMD655382:WMI655382 WVZ655382:WWE655382 F720908:K720908 JN720918:JS720918 TJ720918:TO720918 ADF720918:ADK720918 ANB720918:ANG720918 AWX720918:AXC720918 BGT720918:BGY720918 BQP720918:BQU720918 CAL720918:CAQ720918 CKH720918:CKM720918 CUD720918:CUI720918 DDZ720918:DEE720918 DNV720918:DOA720918 DXR720918:DXW720918 EHN720918:EHS720918 ERJ720918:ERO720918 FBF720918:FBK720918 FLB720918:FLG720918 FUX720918:FVC720918 GET720918:GEY720918 GOP720918:GOU720918 GYL720918:GYQ720918 HIH720918:HIM720918 HSD720918:HSI720918 IBZ720918:ICE720918 ILV720918:IMA720918 IVR720918:IVW720918 JFN720918:JFS720918 JPJ720918:JPO720918 JZF720918:JZK720918 KJB720918:KJG720918 KSX720918:KTC720918 LCT720918:LCY720918 LMP720918:LMU720918 LWL720918:LWQ720918 MGH720918:MGM720918 MQD720918:MQI720918 MZZ720918:NAE720918 NJV720918:NKA720918 NTR720918:NTW720918 ODN720918:ODS720918 ONJ720918:ONO720918 OXF720918:OXK720918 PHB720918:PHG720918 PQX720918:PRC720918 QAT720918:QAY720918 QKP720918:QKU720918 QUL720918:QUQ720918 REH720918:REM720918 ROD720918:ROI720918 RXZ720918:RYE720918 SHV720918:SIA720918 SRR720918:SRW720918 TBN720918:TBS720918 TLJ720918:TLO720918 TVF720918:TVK720918 UFB720918:UFG720918 UOX720918:UPC720918 UYT720918:UYY720918 VIP720918:VIU720918 VSL720918:VSQ720918 WCH720918:WCM720918 WMD720918:WMI720918 WVZ720918:WWE720918 F786444:K786444 JN786454:JS786454 TJ786454:TO786454 ADF786454:ADK786454 ANB786454:ANG786454 AWX786454:AXC786454 BGT786454:BGY786454 BQP786454:BQU786454 CAL786454:CAQ786454 CKH786454:CKM786454 CUD786454:CUI786454 DDZ786454:DEE786454 DNV786454:DOA786454 DXR786454:DXW786454 EHN786454:EHS786454 ERJ786454:ERO786454 FBF786454:FBK786454 FLB786454:FLG786454 FUX786454:FVC786454 GET786454:GEY786454 GOP786454:GOU786454 GYL786454:GYQ786454 HIH786454:HIM786454 HSD786454:HSI786454 IBZ786454:ICE786454 ILV786454:IMA786454 IVR786454:IVW786454 JFN786454:JFS786454 JPJ786454:JPO786454 JZF786454:JZK786454 KJB786454:KJG786454 KSX786454:KTC786454 LCT786454:LCY786454 LMP786454:LMU786454 LWL786454:LWQ786454 MGH786454:MGM786454 MQD786454:MQI786454 MZZ786454:NAE786454 NJV786454:NKA786454 NTR786454:NTW786454 ODN786454:ODS786454 ONJ786454:ONO786454 OXF786454:OXK786454 PHB786454:PHG786454 PQX786454:PRC786454 QAT786454:QAY786454 QKP786454:QKU786454 QUL786454:QUQ786454 REH786454:REM786454 ROD786454:ROI786454 RXZ786454:RYE786454 SHV786454:SIA786454 SRR786454:SRW786454 TBN786454:TBS786454 TLJ786454:TLO786454 TVF786454:TVK786454 UFB786454:UFG786454 UOX786454:UPC786454 UYT786454:UYY786454 VIP786454:VIU786454 VSL786454:VSQ786454 WCH786454:WCM786454 WMD786454:WMI786454 WVZ786454:WWE786454 F851980:K851980 JN851990:JS851990 TJ851990:TO851990 ADF851990:ADK851990 ANB851990:ANG851990 AWX851990:AXC851990 BGT851990:BGY851990 BQP851990:BQU851990 CAL851990:CAQ851990 CKH851990:CKM851990 CUD851990:CUI851990 DDZ851990:DEE851990 DNV851990:DOA851990 DXR851990:DXW851990 EHN851990:EHS851990 ERJ851990:ERO851990 FBF851990:FBK851990 FLB851990:FLG851990 FUX851990:FVC851990 GET851990:GEY851990 GOP851990:GOU851990 GYL851990:GYQ851990 HIH851990:HIM851990 HSD851990:HSI851990 IBZ851990:ICE851990 ILV851990:IMA851990 IVR851990:IVW851990 JFN851990:JFS851990 JPJ851990:JPO851990 JZF851990:JZK851990 KJB851990:KJG851990 KSX851990:KTC851990 LCT851990:LCY851990 LMP851990:LMU851990 LWL851990:LWQ851990 MGH851990:MGM851990 MQD851990:MQI851990 MZZ851990:NAE851990 NJV851990:NKA851990 NTR851990:NTW851990 ODN851990:ODS851990 ONJ851990:ONO851990 OXF851990:OXK851990 PHB851990:PHG851990 PQX851990:PRC851990 QAT851990:QAY851990 QKP851990:QKU851990 QUL851990:QUQ851990 REH851990:REM851990 ROD851990:ROI851990 RXZ851990:RYE851990 SHV851990:SIA851990 SRR851990:SRW851990 TBN851990:TBS851990 TLJ851990:TLO851990 TVF851990:TVK851990 UFB851990:UFG851990 UOX851990:UPC851990 UYT851990:UYY851990 VIP851990:VIU851990 VSL851990:VSQ851990 WCH851990:WCM851990 WMD851990:WMI851990 WVZ851990:WWE851990 F917516:K917516 JN917526:JS917526 TJ917526:TO917526 ADF917526:ADK917526 ANB917526:ANG917526 AWX917526:AXC917526 BGT917526:BGY917526 BQP917526:BQU917526 CAL917526:CAQ917526 CKH917526:CKM917526 CUD917526:CUI917526 DDZ917526:DEE917526 DNV917526:DOA917526 DXR917526:DXW917526 EHN917526:EHS917526 ERJ917526:ERO917526 FBF917526:FBK917526 FLB917526:FLG917526 FUX917526:FVC917526 GET917526:GEY917526 GOP917526:GOU917526 GYL917526:GYQ917526 HIH917526:HIM917526 HSD917526:HSI917526 IBZ917526:ICE917526 ILV917526:IMA917526 IVR917526:IVW917526 JFN917526:JFS917526 JPJ917526:JPO917526 JZF917526:JZK917526 KJB917526:KJG917526 KSX917526:KTC917526 LCT917526:LCY917526 LMP917526:LMU917526 LWL917526:LWQ917526 MGH917526:MGM917526 MQD917526:MQI917526 MZZ917526:NAE917526 NJV917526:NKA917526 NTR917526:NTW917526 ODN917526:ODS917526 ONJ917526:ONO917526 OXF917526:OXK917526 PHB917526:PHG917526 PQX917526:PRC917526 QAT917526:QAY917526 QKP917526:QKU917526 QUL917526:QUQ917526 REH917526:REM917526 ROD917526:ROI917526 RXZ917526:RYE917526 SHV917526:SIA917526 SRR917526:SRW917526 TBN917526:TBS917526 TLJ917526:TLO917526 TVF917526:TVK917526 UFB917526:UFG917526 UOX917526:UPC917526 UYT917526:UYY917526 VIP917526:VIU917526 VSL917526:VSQ917526 WCH917526:WCM917526 WMD917526:WMI917526 WVZ917526:WWE917526 F983052:K983052 JN983062:JS983062 TJ983062:TO983062 ADF983062:ADK983062 ANB983062:ANG983062 AWX983062:AXC983062 BGT983062:BGY983062 BQP983062:BQU983062 CAL983062:CAQ983062 CKH983062:CKM983062 CUD983062:CUI983062 DDZ983062:DEE983062 DNV983062:DOA983062 DXR983062:DXW983062 EHN983062:EHS983062 ERJ983062:ERO983062 FBF983062:FBK983062 FLB983062:FLG983062 FUX983062:FVC983062 GET983062:GEY983062 GOP983062:GOU983062 GYL983062:GYQ983062 HIH983062:HIM983062 HSD983062:HSI983062 IBZ983062:ICE983062 ILV983062:IMA983062 IVR983062:IVW983062 JFN983062:JFS983062 JPJ983062:JPO983062 JZF983062:JZK983062 KJB983062:KJG983062 KSX983062:KTC983062 LCT983062:LCY983062 LMP983062:LMU983062 LWL983062:LWQ983062 MGH983062:MGM983062 MQD983062:MQI983062 MZZ983062:NAE983062 NJV983062:NKA983062 NTR983062:NTW983062 ODN983062:ODS983062 ONJ983062:ONO983062 OXF983062:OXK983062 PHB983062:PHG983062 PQX983062:PRC983062 QAT983062:QAY983062 QKP983062:QKU983062 QUL983062:QUQ983062 REH983062:REM983062 ROD983062:ROI983062 RXZ983062:RYE983062 SHV983062:SIA983062 SRR983062:SRW983062 TBN983062:TBS983062 TLJ983062:TLO983062 TVF983062:TVK983062 UFB983062:UFG983062 UOX983062:UPC983062 UYT983062:UYY983062 VIP983062:VIU983062 VSL983062:VSQ983062 WCH983062:WCM983062 WMD983062:WMI983062"/>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4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L13108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L19662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L26215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L32769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L39322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L45876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L52430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L58983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L65537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L72090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L78644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L85198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L91751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L98305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48:T65548 JY65558:KB65558 TU65558:TX65558 ADQ65558:ADT65558 ANM65558:ANP65558 AXI65558:AXL65558 BHE65558:BHH65558 BRA65558:BRD65558 CAW65558:CAZ65558 CKS65558:CKV65558 CUO65558:CUR65558 DEK65558:DEN65558 DOG65558:DOJ65558 DYC65558:DYF65558 EHY65558:EIB65558 ERU65558:ERX65558 FBQ65558:FBT65558 FLM65558:FLP65558 FVI65558:FVL65558 GFE65558:GFH65558 GPA65558:GPD65558 GYW65558:GYZ65558 HIS65558:HIV65558 HSO65558:HSR65558 ICK65558:ICN65558 IMG65558:IMJ65558 IWC65558:IWF65558 JFY65558:JGB65558 JPU65558:JPX65558 JZQ65558:JZT65558 KJM65558:KJP65558 KTI65558:KTL65558 LDE65558:LDH65558 LNA65558:LND65558 LWW65558:LWZ65558 MGS65558:MGV65558 MQO65558:MQR65558 NAK65558:NAN65558 NKG65558:NKJ65558 NUC65558:NUF65558 ODY65558:OEB65558 ONU65558:ONX65558 OXQ65558:OXT65558 PHM65558:PHP65558 PRI65558:PRL65558 QBE65558:QBH65558 QLA65558:QLD65558 QUW65558:QUZ65558 RES65558:REV65558 ROO65558:ROR65558 RYK65558:RYN65558 SIG65558:SIJ65558 SSC65558:SSF65558 TBY65558:TCB65558 TLU65558:TLX65558 TVQ65558:TVT65558 UFM65558:UFP65558 UPI65558:UPL65558 UZE65558:UZH65558 VJA65558:VJD65558 VSW65558:VSZ65558 WCS65558:WCV65558 WMO65558:WMR65558 WWK65558:WWN65558 Q131084:T131084 JY131094:KB131094 TU131094:TX131094 ADQ131094:ADT131094 ANM131094:ANP131094 AXI131094:AXL131094 BHE131094:BHH131094 BRA131094:BRD131094 CAW131094:CAZ131094 CKS131094:CKV131094 CUO131094:CUR131094 DEK131094:DEN131094 DOG131094:DOJ131094 DYC131094:DYF131094 EHY131094:EIB131094 ERU131094:ERX131094 FBQ131094:FBT131094 FLM131094:FLP131094 FVI131094:FVL131094 GFE131094:GFH131094 GPA131094:GPD131094 GYW131094:GYZ131094 HIS131094:HIV131094 HSO131094:HSR131094 ICK131094:ICN131094 IMG131094:IMJ131094 IWC131094:IWF131094 JFY131094:JGB131094 JPU131094:JPX131094 JZQ131094:JZT131094 KJM131094:KJP131094 KTI131094:KTL131094 LDE131094:LDH131094 LNA131094:LND131094 LWW131094:LWZ131094 MGS131094:MGV131094 MQO131094:MQR131094 NAK131094:NAN131094 NKG131094:NKJ131094 NUC131094:NUF131094 ODY131094:OEB131094 ONU131094:ONX131094 OXQ131094:OXT131094 PHM131094:PHP131094 PRI131094:PRL131094 QBE131094:QBH131094 QLA131094:QLD131094 QUW131094:QUZ131094 RES131094:REV131094 ROO131094:ROR131094 RYK131094:RYN131094 SIG131094:SIJ131094 SSC131094:SSF131094 TBY131094:TCB131094 TLU131094:TLX131094 TVQ131094:TVT131094 UFM131094:UFP131094 UPI131094:UPL131094 UZE131094:UZH131094 VJA131094:VJD131094 VSW131094:VSZ131094 WCS131094:WCV131094 WMO131094:WMR131094 WWK131094:WWN131094 Q196620:T196620 JY196630:KB196630 TU196630:TX196630 ADQ196630:ADT196630 ANM196630:ANP196630 AXI196630:AXL196630 BHE196630:BHH196630 BRA196630:BRD196630 CAW196630:CAZ196630 CKS196630:CKV196630 CUO196630:CUR196630 DEK196630:DEN196630 DOG196630:DOJ196630 DYC196630:DYF196630 EHY196630:EIB196630 ERU196630:ERX196630 FBQ196630:FBT196630 FLM196630:FLP196630 FVI196630:FVL196630 GFE196630:GFH196630 GPA196630:GPD196630 GYW196630:GYZ196630 HIS196630:HIV196630 HSO196630:HSR196630 ICK196630:ICN196630 IMG196630:IMJ196630 IWC196630:IWF196630 JFY196630:JGB196630 JPU196630:JPX196630 JZQ196630:JZT196630 KJM196630:KJP196630 KTI196630:KTL196630 LDE196630:LDH196630 LNA196630:LND196630 LWW196630:LWZ196630 MGS196630:MGV196630 MQO196630:MQR196630 NAK196630:NAN196630 NKG196630:NKJ196630 NUC196630:NUF196630 ODY196630:OEB196630 ONU196630:ONX196630 OXQ196630:OXT196630 PHM196630:PHP196630 PRI196630:PRL196630 QBE196630:QBH196630 QLA196630:QLD196630 QUW196630:QUZ196630 RES196630:REV196630 ROO196630:ROR196630 RYK196630:RYN196630 SIG196630:SIJ196630 SSC196630:SSF196630 TBY196630:TCB196630 TLU196630:TLX196630 TVQ196630:TVT196630 UFM196630:UFP196630 UPI196630:UPL196630 UZE196630:UZH196630 VJA196630:VJD196630 VSW196630:VSZ196630 WCS196630:WCV196630 WMO196630:WMR196630 WWK196630:WWN196630 Q262156:T262156 JY262166:KB262166 TU262166:TX262166 ADQ262166:ADT262166 ANM262166:ANP262166 AXI262166:AXL262166 BHE262166:BHH262166 BRA262166:BRD262166 CAW262166:CAZ262166 CKS262166:CKV262166 CUO262166:CUR262166 DEK262166:DEN262166 DOG262166:DOJ262166 DYC262166:DYF262166 EHY262166:EIB262166 ERU262166:ERX262166 FBQ262166:FBT262166 FLM262166:FLP262166 FVI262166:FVL262166 GFE262166:GFH262166 GPA262166:GPD262166 GYW262166:GYZ262166 HIS262166:HIV262166 HSO262166:HSR262166 ICK262166:ICN262166 IMG262166:IMJ262166 IWC262166:IWF262166 JFY262166:JGB262166 JPU262166:JPX262166 JZQ262166:JZT262166 KJM262166:KJP262166 KTI262166:KTL262166 LDE262166:LDH262166 LNA262166:LND262166 LWW262166:LWZ262166 MGS262166:MGV262166 MQO262166:MQR262166 NAK262166:NAN262166 NKG262166:NKJ262166 NUC262166:NUF262166 ODY262166:OEB262166 ONU262166:ONX262166 OXQ262166:OXT262166 PHM262166:PHP262166 PRI262166:PRL262166 QBE262166:QBH262166 QLA262166:QLD262166 QUW262166:QUZ262166 RES262166:REV262166 ROO262166:ROR262166 RYK262166:RYN262166 SIG262166:SIJ262166 SSC262166:SSF262166 TBY262166:TCB262166 TLU262166:TLX262166 TVQ262166:TVT262166 UFM262166:UFP262166 UPI262166:UPL262166 UZE262166:UZH262166 VJA262166:VJD262166 VSW262166:VSZ262166 WCS262166:WCV262166 WMO262166:WMR262166 WWK262166:WWN262166 Q327692:T327692 JY327702:KB327702 TU327702:TX327702 ADQ327702:ADT327702 ANM327702:ANP327702 AXI327702:AXL327702 BHE327702:BHH327702 BRA327702:BRD327702 CAW327702:CAZ327702 CKS327702:CKV327702 CUO327702:CUR327702 DEK327702:DEN327702 DOG327702:DOJ327702 DYC327702:DYF327702 EHY327702:EIB327702 ERU327702:ERX327702 FBQ327702:FBT327702 FLM327702:FLP327702 FVI327702:FVL327702 GFE327702:GFH327702 GPA327702:GPD327702 GYW327702:GYZ327702 HIS327702:HIV327702 HSO327702:HSR327702 ICK327702:ICN327702 IMG327702:IMJ327702 IWC327702:IWF327702 JFY327702:JGB327702 JPU327702:JPX327702 JZQ327702:JZT327702 KJM327702:KJP327702 KTI327702:KTL327702 LDE327702:LDH327702 LNA327702:LND327702 LWW327702:LWZ327702 MGS327702:MGV327702 MQO327702:MQR327702 NAK327702:NAN327702 NKG327702:NKJ327702 NUC327702:NUF327702 ODY327702:OEB327702 ONU327702:ONX327702 OXQ327702:OXT327702 PHM327702:PHP327702 PRI327702:PRL327702 QBE327702:QBH327702 QLA327702:QLD327702 QUW327702:QUZ327702 RES327702:REV327702 ROO327702:ROR327702 RYK327702:RYN327702 SIG327702:SIJ327702 SSC327702:SSF327702 TBY327702:TCB327702 TLU327702:TLX327702 TVQ327702:TVT327702 UFM327702:UFP327702 UPI327702:UPL327702 UZE327702:UZH327702 VJA327702:VJD327702 VSW327702:VSZ327702 WCS327702:WCV327702 WMO327702:WMR327702 WWK327702:WWN327702 Q393228:T393228 JY393238:KB393238 TU393238:TX393238 ADQ393238:ADT393238 ANM393238:ANP393238 AXI393238:AXL393238 BHE393238:BHH393238 BRA393238:BRD393238 CAW393238:CAZ393238 CKS393238:CKV393238 CUO393238:CUR393238 DEK393238:DEN393238 DOG393238:DOJ393238 DYC393238:DYF393238 EHY393238:EIB393238 ERU393238:ERX393238 FBQ393238:FBT393238 FLM393238:FLP393238 FVI393238:FVL393238 GFE393238:GFH393238 GPA393238:GPD393238 GYW393238:GYZ393238 HIS393238:HIV393238 HSO393238:HSR393238 ICK393238:ICN393238 IMG393238:IMJ393238 IWC393238:IWF393238 JFY393238:JGB393238 JPU393238:JPX393238 JZQ393238:JZT393238 KJM393238:KJP393238 KTI393238:KTL393238 LDE393238:LDH393238 LNA393238:LND393238 LWW393238:LWZ393238 MGS393238:MGV393238 MQO393238:MQR393238 NAK393238:NAN393238 NKG393238:NKJ393238 NUC393238:NUF393238 ODY393238:OEB393238 ONU393238:ONX393238 OXQ393238:OXT393238 PHM393238:PHP393238 PRI393238:PRL393238 QBE393238:QBH393238 QLA393238:QLD393238 QUW393238:QUZ393238 RES393238:REV393238 ROO393238:ROR393238 RYK393238:RYN393238 SIG393238:SIJ393238 SSC393238:SSF393238 TBY393238:TCB393238 TLU393238:TLX393238 TVQ393238:TVT393238 UFM393238:UFP393238 UPI393238:UPL393238 UZE393238:UZH393238 VJA393238:VJD393238 VSW393238:VSZ393238 WCS393238:WCV393238 WMO393238:WMR393238 WWK393238:WWN393238 Q458764:T458764 JY458774:KB458774 TU458774:TX458774 ADQ458774:ADT458774 ANM458774:ANP458774 AXI458774:AXL458774 BHE458774:BHH458774 BRA458774:BRD458774 CAW458774:CAZ458774 CKS458774:CKV458774 CUO458774:CUR458774 DEK458774:DEN458774 DOG458774:DOJ458774 DYC458774:DYF458774 EHY458774:EIB458774 ERU458774:ERX458774 FBQ458774:FBT458774 FLM458774:FLP458774 FVI458774:FVL458774 GFE458774:GFH458774 GPA458774:GPD458774 GYW458774:GYZ458774 HIS458774:HIV458774 HSO458774:HSR458774 ICK458774:ICN458774 IMG458774:IMJ458774 IWC458774:IWF458774 JFY458774:JGB458774 JPU458774:JPX458774 JZQ458774:JZT458774 KJM458774:KJP458774 KTI458774:KTL458774 LDE458774:LDH458774 LNA458774:LND458774 LWW458774:LWZ458774 MGS458774:MGV458774 MQO458774:MQR458774 NAK458774:NAN458774 NKG458774:NKJ458774 NUC458774:NUF458774 ODY458774:OEB458774 ONU458774:ONX458774 OXQ458774:OXT458774 PHM458774:PHP458774 PRI458774:PRL458774 QBE458774:QBH458774 QLA458774:QLD458774 QUW458774:QUZ458774 RES458774:REV458774 ROO458774:ROR458774 RYK458774:RYN458774 SIG458774:SIJ458774 SSC458774:SSF458774 TBY458774:TCB458774 TLU458774:TLX458774 TVQ458774:TVT458774 UFM458774:UFP458774 UPI458774:UPL458774 UZE458774:UZH458774 VJA458774:VJD458774 VSW458774:VSZ458774 WCS458774:WCV458774 WMO458774:WMR458774 WWK458774:WWN458774 Q524300:T524300 JY524310:KB524310 TU524310:TX524310 ADQ524310:ADT524310 ANM524310:ANP524310 AXI524310:AXL524310 BHE524310:BHH524310 BRA524310:BRD524310 CAW524310:CAZ524310 CKS524310:CKV524310 CUO524310:CUR524310 DEK524310:DEN524310 DOG524310:DOJ524310 DYC524310:DYF524310 EHY524310:EIB524310 ERU524310:ERX524310 FBQ524310:FBT524310 FLM524310:FLP524310 FVI524310:FVL524310 GFE524310:GFH524310 GPA524310:GPD524310 GYW524310:GYZ524310 HIS524310:HIV524310 HSO524310:HSR524310 ICK524310:ICN524310 IMG524310:IMJ524310 IWC524310:IWF524310 JFY524310:JGB524310 JPU524310:JPX524310 JZQ524310:JZT524310 KJM524310:KJP524310 KTI524310:KTL524310 LDE524310:LDH524310 LNA524310:LND524310 LWW524310:LWZ524310 MGS524310:MGV524310 MQO524310:MQR524310 NAK524310:NAN524310 NKG524310:NKJ524310 NUC524310:NUF524310 ODY524310:OEB524310 ONU524310:ONX524310 OXQ524310:OXT524310 PHM524310:PHP524310 PRI524310:PRL524310 QBE524310:QBH524310 QLA524310:QLD524310 QUW524310:QUZ524310 RES524310:REV524310 ROO524310:ROR524310 RYK524310:RYN524310 SIG524310:SIJ524310 SSC524310:SSF524310 TBY524310:TCB524310 TLU524310:TLX524310 TVQ524310:TVT524310 UFM524310:UFP524310 UPI524310:UPL524310 UZE524310:UZH524310 VJA524310:VJD524310 VSW524310:VSZ524310 WCS524310:WCV524310 WMO524310:WMR524310 WWK524310:WWN524310 Q589836:T589836 JY589846:KB589846 TU589846:TX589846 ADQ589846:ADT589846 ANM589846:ANP589846 AXI589846:AXL589846 BHE589846:BHH589846 BRA589846:BRD589846 CAW589846:CAZ589846 CKS589846:CKV589846 CUO589846:CUR589846 DEK589846:DEN589846 DOG589846:DOJ589846 DYC589846:DYF589846 EHY589846:EIB589846 ERU589846:ERX589846 FBQ589846:FBT589846 FLM589846:FLP589846 FVI589846:FVL589846 GFE589846:GFH589846 GPA589846:GPD589846 GYW589846:GYZ589846 HIS589846:HIV589846 HSO589846:HSR589846 ICK589846:ICN589846 IMG589846:IMJ589846 IWC589846:IWF589846 JFY589846:JGB589846 JPU589846:JPX589846 JZQ589846:JZT589846 KJM589846:KJP589846 KTI589846:KTL589846 LDE589846:LDH589846 LNA589846:LND589846 LWW589846:LWZ589846 MGS589846:MGV589846 MQO589846:MQR589846 NAK589846:NAN589846 NKG589846:NKJ589846 NUC589846:NUF589846 ODY589846:OEB589846 ONU589846:ONX589846 OXQ589846:OXT589846 PHM589846:PHP589846 PRI589846:PRL589846 QBE589846:QBH589846 QLA589846:QLD589846 QUW589846:QUZ589846 RES589846:REV589846 ROO589846:ROR589846 RYK589846:RYN589846 SIG589846:SIJ589846 SSC589846:SSF589846 TBY589846:TCB589846 TLU589846:TLX589846 TVQ589846:TVT589846 UFM589846:UFP589846 UPI589846:UPL589846 UZE589846:UZH589846 VJA589846:VJD589846 VSW589846:VSZ589846 WCS589846:WCV589846 WMO589846:WMR589846 WWK589846:WWN589846 Q655372:T655372 JY655382:KB655382 TU655382:TX655382 ADQ655382:ADT655382 ANM655382:ANP655382 AXI655382:AXL655382 BHE655382:BHH655382 BRA655382:BRD655382 CAW655382:CAZ655382 CKS655382:CKV655382 CUO655382:CUR655382 DEK655382:DEN655382 DOG655382:DOJ655382 DYC655382:DYF655382 EHY655382:EIB655382 ERU655382:ERX655382 FBQ655382:FBT655382 FLM655382:FLP655382 FVI655382:FVL655382 GFE655382:GFH655382 GPA655382:GPD655382 GYW655382:GYZ655382 HIS655382:HIV655382 HSO655382:HSR655382 ICK655382:ICN655382 IMG655382:IMJ655382 IWC655382:IWF655382 JFY655382:JGB655382 JPU655382:JPX655382 JZQ655382:JZT655382 KJM655382:KJP655382 KTI655382:KTL655382 LDE655382:LDH655382 LNA655382:LND655382 LWW655382:LWZ655382 MGS655382:MGV655382 MQO655382:MQR655382 NAK655382:NAN655382 NKG655382:NKJ655382 NUC655382:NUF655382 ODY655382:OEB655382 ONU655382:ONX655382 OXQ655382:OXT655382 PHM655382:PHP655382 PRI655382:PRL655382 QBE655382:QBH655382 QLA655382:QLD655382 QUW655382:QUZ655382 RES655382:REV655382 ROO655382:ROR655382 RYK655382:RYN655382 SIG655382:SIJ655382 SSC655382:SSF655382 TBY655382:TCB655382 TLU655382:TLX655382 TVQ655382:TVT655382 UFM655382:UFP655382 UPI655382:UPL655382 UZE655382:UZH655382 VJA655382:VJD655382 VSW655382:VSZ655382 WCS655382:WCV655382 WMO655382:WMR655382 WWK655382:WWN655382 Q720908:T720908 JY720918:KB720918 TU720918:TX720918 ADQ720918:ADT720918 ANM720918:ANP720918 AXI720918:AXL720918 BHE720918:BHH720918 BRA720918:BRD720918 CAW720918:CAZ720918 CKS720918:CKV720918 CUO720918:CUR720918 DEK720918:DEN720918 DOG720918:DOJ720918 DYC720918:DYF720918 EHY720918:EIB720918 ERU720918:ERX720918 FBQ720918:FBT720918 FLM720918:FLP720918 FVI720918:FVL720918 GFE720918:GFH720918 GPA720918:GPD720918 GYW720918:GYZ720918 HIS720918:HIV720918 HSO720918:HSR720918 ICK720918:ICN720918 IMG720918:IMJ720918 IWC720918:IWF720918 JFY720918:JGB720918 JPU720918:JPX720918 JZQ720918:JZT720918 KJM720918:KJP720918 KTI720918:KTL720918 LDE720918:LDH720918 LNA720918:LND720918 LWW720918:LWZ720918 MGS720918:MGV720918 MQO720918:MQR720918 NAK720918:NAN720918 NKG720918:NKJ720918 NUC720918:NUF720918 ODY720918:OEB720918 ONU720918:ONX720918 OXQ720918:OXT720918 PHM720918:PHP720918 PRI720918:PRL720918 QBE720918:QBH720918 QLA720918:QLD720918 QUW720918:QUZ720918 RES720918:REV720918 ROO720918:ROR720918 RYK720918:RYN720918 SIG720918:SIJ720918 SSC720918:SSF720918 TBY720918:TCB720918 TLU720918:TLX720918 TVQ720918:TVT720918 UFM720918:UFP720918 UPI720918:UPL720918 UZE720918:UZH720918 VJA720918:VJD720918 VSW720918:VSZ720918 WCS720918:WCV720918 WMO720918:WMR720918 WWK720918:WWN720918 Q786444:T786444 JY786454:KB786454 TU786454:TX786454 ADQ786454:ADT786454 ANM786454:ANP786454 AXI786454:AXL786454 BHE786454:BHH786454 BRA786454:BRD786454 CAW786454:CAZ786454 CKS786454:CKV786454 CUO786454:CUR786454 DEK786454:DEN786454 DOG786454:DOJ786454 DYC786454:DYF786454 EHY786454:EIB786454 ERU786454:ERX786454 FBQ786454:FBT786454 FLM786454:FLP786454 FVI786454:FVL786454 GFE786454:GFH786454 GPA786454:GPD786454 GYW786454:GYZ786454 HIS786454:HIV786454 HSO786454:HSR786454 ICK786454:ICN786454 IMG786454:IMJ786454 IWC786454:IWF786454 JFY786454:JGB786454 JPU786454:JPX786454 JZQ786454:JZT786454 KJM786454:KJP786454 KTI786454:KTL786454 LDE786454:LDH786454 LNA786454:LND786454 LWW786454:LWZ786454 MGS786454:MGV786454 MQO786454:MQR786454 NAK786454:NAN786454 NKG786454:NKJ786454 NUC786454:NUF786454 ODY786454:OEB786454 ONU786454:ONX786454 OXQ786454:OXT786454 PHM786454:PHP786454 PRI786454:PRL786454 QBE786454:QBH786454 QLA786454:QLD786454 QUW786454:QUZ786454 RES786454:REV786454 ROO786454:ROR786454 RYK786454:RYN786454 SIG786454:SIJ786454 SSC786454:SSF786454 TBY786454:TCB786454 TLU786454:TLX786454 TVQ786454:TVT786454 UFM786454:UFP786454 UPI786454:UPL786454 UZE786454:UZH786454 VJA786454:VJD786454 VSW786454:VSZ786454 WCS786454:WCV786454 WMO786454:WMR786454 WWK786454:WWN786454 Q851980:T851980 JY851990:KB851990 TU851990:TX851990 ADQ851990:ADT851990 ANM851990:ANP851990 AXI851990:AXL851990 BHE851990:BHH851990 BRA851990:BRD851990 CAW851990:CAZ851990 CKS851990:CKV851990 CUO851990:CUR851990 DEK851990:DEN851990 DOG851990:DOJ851990 DYC851990:DYF851990 EHY851990:EIB851990 ERU851990:ERX851990 FBQ851990:FBT851990 FLM851990:FLP851990 FVI851990:FVL851990 GFE851990:GFH851990 GPA851990:GPD851990 GYW851990:GYZ851990 HIS851990:HIV851990 HSO851990:HSR851990 ICK851990:ICN851990 IMG851990:IMJ851990 IWC851990:IWF851990 JFY851990:JGB851990 JPU851990:JPX851990 JZQ851990:JZT851990 KJM851990:KJP851990 KTI851990:KTL851990 LDE851990:LDH851990 LNA851990:LND851990 LWW851990:LWZ851990 MGS851990:MGV851990 MQO851990:MQR851990 NAK851990:NAN851990 NKG851990:NKJ851990 NUC851990:NUF851990 ODY851990:OEB851990 ONU851990:ONX851990 OXQ851990:OXT851990 PHM851990:PHP851990 PRI851990:PRL851990 QBE851990:QBH851990 QLA851990:QLD851990 QUW851990:QUZ851990 RES851990:REV851990 ROO851990:ROR851990 RYK851990:RYN851990 SIG851990:SIJ851990 SSC851990:SSF851990 TBY851990:TCB851990 TLU851990:TLX851990 TVQ851990:TVT851990 UFM851990:UFP851990 UPI851990:UPL851990 UZE851990:UZH851990 VJA851990:VJD851990 VSW851990:VSZ851990 WCS851990:WCV851990 WMO851990:WMR851990 WWK851990:WWN851990 Q917516:T917516 JY917526:KB917526 TU917526:TX917526 ADQ917526:ADT917526 ANM917526:ANP917526 AXI917526:AXL917526 BHE917526:BHH917526 BRA917526:BRD917526 CAW917526:CAZ917526 CKS917526:CKV917526 CUO917526:CUR917526 DEK917526:DEN917526 DOG917526:DOJ917526 DYC917526:DYF917526 EHY917526:EIB917526 ERU917526:ERX917526 FBQ917526:FBT917526 FLM917526:FLP917526 FVI917526:FVL917526 GFE917526:GFH917526 GPA917526:GPD917526 GYW917526:GYZ917526 HIS917526:HIV917526 HSO917526:HSR917526 ICK917526:ICN917526 IMG917526:IMJ917526 IWC917526:IWF917526 JFY917526:JGB917526 JPU917526:JPX917526 JZQ917526:JZT917526 KJM917526:KJP917526 KTI917526:KTL917526 LDE917526:LDH917526 LNA917526:LND917526 LWW917526:LWZ917526 MGS917526:MGV917526 MQO917526:MQR917526 NAK917526:NAN917526 NKG917526:NKJ917526 NUC917526:NUF917526 ODY917526:OEB917526 ONU917526:ONX917526 OXQ917526:OXT917526 PHM917526:PHP917526 PRI917526:PRL917526 QBE917526:QBH917526 QLA917526:QLD917526 QUW917526:QUZ917526 RES917526:REV917526 ROO917526:ROR917526 RYK917526:RYN917526 SIG917526:SIJ917526 SSC917526:SSF917526 TBY917526:TCB917526 TLU917526:TLX917526 TVQ917526:TVT917526 UFM917526:UFP917526 UPI917526:UPL917526 UZE917526:UZH917526 VJA917526:VJD917526 VSW917526:VSZ917526 WCS917526:WCV917526 WMO917526:WMR917526 WWK917526:WWN917526 Q983052:T983052 JY983062:KB983062 TU983062:TX983062 ADQ983062:ADT983062 ANM983062:ANP983062 AXI983062:AXL983062 BHE983062:BHH983062 BRA983062:BRD983062 CAW983062:CAZ983062 CKS983062:CKV983062 CUO983062:CUR983062 DEK983062:DEN983062 DOG983062:DOJ983062 DYC983062:DYF983062 EHY983062:EIB983062 ERU983062:ERX983062 FBQ983062:FBT983062 FLM983062:FLP983062 FVI983062:FVL983062 GFE983062:GFH983062 GPA983062:GPD983062 GYW983062:GYZ983062 HIS983062:HIV983062 HSO983062:HSR983062 ICK983062:ICN983062 IMG983062:IMJ983062 IWC983062:IWF983062 JFY983062:JGB983062 JPU983062:JPX983062 JZQ983062:JZT983062 KJM983062:KJP983062 KTI983062:KTL983062 LDE983062:LDH983062 LNA983062:LND983062 LWW983062:LWZ983062 MGS983062:MGV983062 MQO983062:MQR983062 NAK983062:NAN983062 NKG983062:NKJ983062 NUC983062:NUF983062 ODY983062:OEB983062 ONU983062:ONX983062 OXQ983062:OXT983062 PHM983062:PHP983062 PRI983062:PRL983062 QBE983062:QBH983062 QLA983062:QLD983062 QUW983062:QUZ983062 RES983062:REV983062 ROO983062:ROR983062 RYK983062:RYN983062 SIG983062:SIJ983062 SSC983062:SSF983062 TBY983062:TCB983062 TLU983062:TLX983062 TVQ983062:TVT983062 UFM983062:UFP983062 UPI983062:UPL983062 UZE983062:UZH983062 VJA983062:VJD983062 VSW983062:VSZ983062 WCS983062:WCV983062 WMO983062:WMR983062 WWK983062:WWN983062"/>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48:W65548 KD65558:KE65558 TZ65558:UA65558 ADV65558:ADW65558 ANR65558:ANS65558 AXN65558:AXO65558 BHJ65558:BHK65558 BRF65558:BRG65558 CBB65558:CBC65558 CKX65558:CKY65558 CUT65558:CUU65558 DEP65558:DEQ65558 DOL65558:DOM65558 DYH65558:DYI65558 EID65558:EIE65558 ERZ65558:ESA65558 FBV65558:FBW65558 FLR65558:FLS65558 FVN65558:FVO65558 GFJ65558:GFK65558 GPF65558:GPG65558 GZB65558:GZC65558 HIX65558:HIY65558 HST65558:HSU65558 ICP65558:ICQ65558 IML65558:IMM65558 IWH65558:IWI65558 JGD65558:JGE65558 JPZ65558:JQA65558 JZV65558:JZW65558 KJR65558:KJS65558 KTN65558:KTO65558 LDJ65558:LDK65558 LNF65558:LNG65558 LXB65558:LXC65558 MGX65558:MGY65558 MQT65558:MQU65558 NAP65558:NAQ65558 NKL65558:NKM65558 NUH65558:NUI65558 OED65558:OEE65558 ONZ65558:OOA65558 OXV65558:OXW65558 PHR65558:PHS65558 PRN65558:PRO65558 QBJ65558:QBK65558 QLF65558:QLG65558 QVB65558:QVC65558 REX65558:REY65558 ROT65558:ROU65558 RYP65558:RYQ65558 SIL65558:SIM65558 SSH65558:SSI65558 TCD65558:TCE65558 TLZ65558:TMA65558 TVV65558:TVW65558 UFR65558:UFS65558 UPN65558:UPO65558 UZJ65558:UZK65558 VJF65558:VJG65558 VTB65558:VTC65558 WCX65558:WCY65558 WMT65558:WMU65558 WWP65558:WWQ65558 V131084:W131084 KD131094:KE131094 TZ131094:UA131094 ADV131094:ADW131094 ANR131094:ANS131094 AXN131094:AXO131094 BHJ131094:BHK131094 BRF131094:BRG131094 CBB131094:CBC131094 CKX131094:CKY131094 CUT131094:CUU131094 DEP131094:DEQ131094 DOL131094:DOM131094 DYH131094:DYI131094 EID131094:EIE131094 ERZ131094:ESA131094 FBV131094:FBW131094 FLR131094:FLS131094 FVN131094:FVO131094 GFJ131094:GFK131094 GPF131094:GPG131094 GZB131094:GZC131094 HIX131094:HIY131094 HST131094:HSU131094 ICP131094:ICQ131094 IML131094:IMM131094 IWH131094:IWI131094 JGD131094:JGE131094 JPZ131094:JQA131094 JZV131094:JZW131094 KJR131094:KJS131094 KTN131094:KTO131094 LDJ131094:LDK131094 LNF131094:LNG131094 LXB131094:LXC131094 MGX131094:MGY131094 MQT131094:MQU131094 NAP131094:NAQ131094 NKL131094:NKM131094 NUH131094:NUI131094 OED131094:OEE131094 ONZ131094:OOA131094 OXV131094:OXW131094 PHR131094:PHS131094 PRN131094:PRO131094 QBJ131094:QBK131094 QLF131094:QLG131094 QVB131094:QVC131094 REX131094:REY131094 ROT131094:ROU131094 RYP131094:RYQ131094 SIL131094:SIM131094 SSH131094:SSI131094 TCD131094:TCE131094 TLZ131094:TMA131094 TVV131094:TVW131094 UFR131094:UFS131094 UPN131094:UPO131094 UZJ131094:UZK131094 VJF131094:VJG131094 VTB131094:VTC131094 WCX131094:WCY131094 WMT131094:WMU131094 WWP131094:WWQ131094 V196620:W196620 KD196630:KE196630 TZ196630:UA196630 ADV196630:ADW196630 ANR196630:ANS196630 AXN196630:AXO196630 BHJ196630:BHK196630 BRF196630:BRG196630 CBB196630:CBC196630 CKX196630:CKY196630 CUT196630:CUU196630 DEP196630:DEQ196630 DOL196630:DOM196630 DYH196630:DYI196630 EID196630:EIE196630 ERZ196630:ESA196630 FBV196630:FBW196630 FLR196630:FLS196630 FVN196630:FVO196630 GFJ196630:GFK196630 GPF196630:GPG196630 GZB196630:GZC196630 HIX196630:HIY196630 HST196630:HSU196630 ICP196630:ICQ196630 IML196630:IMM196630 IWH196630:IWI196630 JGD196630:JGE196630 JPZ196630:JQA196630 JZV196630:JZW196630 KJR196630:KJS196630 KTN196630:KTO196630 LDJ196630:LDK196630 LNF196630:LNG196630 LXB196630:LXC196630 MGX196630:MGY196630 MQT196630:MQU196630 NAP196630:NAQ196630 NKL196630:NKM196630 NUH196630:NUI196630 OED196630:OEE196630 ONZ196630:OOA196630 OXV196630:OXW196630 PHR196630:PHS196630 PRN196630:PRO196630 QBJ196630:QBK196630 QLF196630:QLG196630 QVB196630:QVC196630 REX196630:REY196630 ROT196630:ROU196630 RYP196630:RYQ196630 SIL196630:SIM196630 SSH196630:SSI196630 TCD196630:TCE196630 TLZ196630:TMA196630 TVV196630:TVW196630 UFR196630:UFS196630 UPN196630:UPO196630 UZJ196630:UZK196630 VJF196630:VJG196630 VTB196630:VTC196630 WCX196630:WCY196630 WMT196630:WMU196630 WWP196630:WWQ196630 V262156:W262156 KD262166:KE262166 TZ262166:UA262166 ADV262166:ADW262166 ANR262166:ANS262166 AXN262166:AXO262166 BHJ262166:BHK262166 BRF262166:BRG262166 CBB262166:CBC262166 CKX262166:CKY262166 CUT262166:CUU262166 DEP262166:DEQ262166 DOL262166:DOM262166 DYH262166:DYI262166 EID262166:EIE262166 ERZ262166:ESA262166 FBV262166:FBW262166 FLR262166:FLS262166 FVN262166:FVO262166 GFJ262166:GFK262166 GPF262166:GPG262166 GZB262166:GZC262166 HIX262166:HIY262166 HST262166:HSU262166 ICP262166:ICQ262166 IML262166:IMM262166 IWH262166:IWI262166 JGD262166:JGE262166 JPZ262166:JQA262166 JZV262166:JZW262166 KJR262166:KJS262166 KTN262166:KTO262166 LDJ262166:LDK262166 LNF262166:LNG262166 LXB262166:LXC262166 MGX262166:MGY262166 MQT262166:MQU262166 NAP262166:NAQ262166 NKL262166:NKM262166 NUH262166:NUI262166 OED262166:OEE262166 ONZ262166:OOA262166 OXV262166:OXW262166 PHR262166:PHS262166 PRN262166:PRO262166 QBJ262166:QBK262166 QLF262166:QLG262166 QVB262166:QVC262166 REX262166:REY262166 ROT262166:ROU262166 RYP262166:RYQ262166 SIL262166:SIM262166 SSH262166:SSI262166 TCD262166:TCE262166 TLZ262166:TMA262166 TVV262166:TVW262166 UFR262166:UFS262166 UPN262166:UPO262166 UZJ262166:UZK262166 VJF262166:VJG262166 VTB262166:VTC262166 WCX262166:WCY262166 WMT262166:WMU262166 WWP262166:WWQ262166 V327692:W327692 KD327702:KE327702 TZ327702:UA327702 ADV327702:ADW327702 ANR327702:ANS327702 AXN327702:AXO327702 BHJ327702:BHK327702 BRF327702:BRG327702 CBB327702:CBC327702 CKX327702:CKY327702 CUT327702:CUU327702 DEP327702:DEQ327702 DOL327702:DOM327702 DYH327702:DYI327702 EID327702:EIE327702 ERZ327702:ESA327702 FBV327702:FBW327702 FLR327702:FLS327702 FVN327702:FVO327702 GFJ327702:GFK327702 GPF327702:GPG327702 GZB327702:GZC327702 HIX327702:HIY327702 HST327702:HSU327702 ICP327702:ICQ327702 IML327702:IMM327702 IWH327702:IWI327702 JGD327702:JGE327702 JPZ327702:JQA327702 JZV327702:JZW327702 KJR327702:KJS327702 KTN327702:KTO327702 LDJ327702:LDK327702 LNF327702:LNG327702 LXB327702:LXC327702 MGX327702:MGY327702 MQT327702:MQU327702 NAP327702:NAQ327702 NKL327702:NKM327702 NUH327702:NUI327702 OED327702:OEE327702 ONZ327702:OOA327702 OXV327702:OXW327702 PHR327702:PHS327702 PRN327702:PRO327702 QBJ327702:QBK327702 QLF327702:QLG327702 QVB327702:QVC327702 REX327702:REY327702 ROT327702:ROU327702 RYP327702:RYQ327702 SIL327702:SIM327702 SSH327702:SSI327702 TCD327702:TCE327702 TLZ327702:TMA327702 TVV327702:TVW327702 UFR327702:UFS327702 UPN327702:UPO327702 UZJ327702:UZK327702 VJF327702:VJG327702 VTB327702:VTC327702 WCX327702:WCY327702 WMT327702:WMU327702 WWP327702:WWQ327702 V393228:W393228 KD393238:KE393238 TZ393238:UA393238 ADV393238:ADW393238 ANR393238:ANS393238 AXN393238:AXO393238 BHJ393238:BHK393238 BRF393238:BRG393238 CBB393238:CBC393238 CKX393238:CKY393238 CUT393238:CUU393238 DEP393238:DEQ393238 DOL393238:DOM393238 DYH393238:DYI393238 EID393238:EIE393238 ERZ393238:ESA393238 FBV393238:FBW393238 FLR393238:FLS393238 FVN393238:FVO393238 GFJ393238:GFK393238 GPF393238:GPG393238 GZB393238:GZC393238 HIX393238:HIY393238 HST393238:HSU393238 ICP393238:ICQ393238 IML393238:IMM393238 IWH393238:IWI393238 JGD393238:JGE393238 JPZ393238:JQA393238 JZV393238:JZW393238 KJR393238:KJS393238 KTN393238:KTO393238 LDJ393238:LDK393238 LNF393238:LNG393238 LXB393238:LXC393238 MGX393238:MGY393238 MQT393238:MQU393238 NAP393238:NAQ393238 NKL393238:NKM393238 NUH393238:NUI393238 OED393238:OEE393238 ONZ393238:OOA393238 OXV393238:OXW393238 PHR393238:PHS393238 PRN393238:PRO393238 QBJ393238:QBK393238 QLF393238:QLG393238 QVB393238:QVC393238 REX393238:REY393238 ROT393238:ROU393238 RYP393238:RYQ393238 SIL393238:SIM393238 SSH393238:SSI393238 TCD393238:TCE393238 TLZ393238:TMA393238 TVV393238:TVW393238 UFR393238:UFS393238 UPN393238:UPO393238 UZJ393238:UZK393238 VJF393238:VJG393238 VTB393238:VTC393238 WCX393238:WCY393238 WMT393238:WMU393238 WWP393238:WWQ393238 V458764:W458764 KD458774:KE458774 TZ458774:UA458774 ADV458774:ADW458774 ANR458774:ANS458774 AXN458774:AXO458774 BHJ458774:BHK458774 BRF458774:BRG458774 CBB458774:CBC458774 CKX458774:CKY458774 CUT458774:CUU458774 DEP458774:DEQ458774 DOL458774:DOM458774 DYH458774:DYI458774 EID458774:EIE458774 ERZ458774:ESA458774 FBV458774:FBW458774 FLR458774:FLS458774 FVN458774:FVO458774 GFJ458774:GFK458774 GPF458774:GPG458774 GZB458774:GZC458774 HIX458774:HIY458774 HST458774:HSU458774 ICP458774:ICQ458774 IML458774:IMM458774 IWH458774:IWI458774 JGD458774:JGE458774 JPZ458774:JQA458774 JZV458774:JZW458774 KJR458774:KJS458774 KTN458774:KTO458774 LDJ458774:LDK458774 LNF458774:LNG458774 LXB458774:LXC458774 MGX458774:MGY458774 MQT458774:MQU458774 NAP458774:NAQ458774 NKL458774:NKM458774 NUH458774:NUI458774 OED458774:OEE458774 ONZ458774:OOA458774 OXV458774:OXW458774 PHR458774:PHS458774 PRN458774:PRO458774 QBJ458774:QBK458774 QLF458774:QLG458774 QVB458774:QVC458774 REX458774:REY458774 ROT458774:ROU458774 RYP458774:RYQ458774 SIL458774:SIM458774 SSH458774:SSI458774 TCD458774:TCE458774 TLZ458774:TMA458774 TVV458774:TVW458774 UFR458774:UFS458774 UPN458774:UPO458774 UZJ458774:UZK458774 VJF458774:VJG458774 VTB458774:VTC458774 WCX458774:WCY458774 WMT458774:WMU458774 WWP458774:WWQ458774 V524300:W524300 KD524310:KE524310 TZ524310:UA524310 ADV524310:ADW524310 ANR524310:ANS524310 AXN524310:AXO524310 BHJ524310:BHK524310 BRF524310:BRG524310 CBB524310:CBC524310 CKX524310:CKY524310 CUT524310:CUU524310 DEP524310:DEQ524310 DOL524310:DOM524310 DYH524310:DYI524310 EID524310:EIE524310 ERZ524310:ESA524310 FBV524310:FBW524310 FLR524310:FLS524310 FVN524310:FVO524310 GFJ524310:GFK524310 GPF524310:GPG524310 GZB524310:GZC524310 HIX524310:HIY524310 HST524310:HSU524310 ICP524310:ICQ524310 IML524310:IMM524310 IWH524310:IWI524310 JGD524310:JGE524310 JPZ524310:JQA524310 JZV524310:JZW524310 KJR524310:KJS524310 KTN524310:KTO524310 LDJ524310:LDK524310 LNF524310:LNG524310 LXB524310:LXC524310 MGX524310:MGY524310 MQT524310:MQU524310 NAP524310:NAQ524310 NKL524310:NKM524310 NUH524310:NUI524310 OED524310:OEE524310 ONZ524310:OOA524310 OXV524310:OXW524310 PHR524310:PHS524310 PRN524310:PRO524310 QBJ524310:QBK524310 QLF524310:QLG524310 QVB524310:QVC524310 REX524310:REY524310 ROT524310:ROU524310 RYP524310:RYQ524310 SIL524310:SIM524310 SSH524310:SSI524310 TCD524310:TCE524310 TLZ524310:TMA524310 TVV524310:TVW524310 UFR524310:UFS524310 UPN524310:UPO524310 UZJ524310:UZK524310 VJF524310:VJG524310 VTB524310:VTC524310 WCX524310:WCY524310 WMT524310:WMU524310 WWP524310:WWQ524310 V589836:W589836 KD589846:KE589846 TZ589846:UA589846 ADV589846:ADW589846 ANR589846:ANS589846 AXN589846:AXO589846 BHJ589846:BHK589846 BRF589846:BRG589846 CBB589846:CBC589846 CKX589846:CKY589846 CUT589846:CUU589846 DEP589846:DEQ589846 DOL589846:DOM589846 DYH589846:DYI589846 EID589846:EIE589846 ERZ589846:ESA589846 FBV589846:FBW589846 FLR589846:FLS589846 FVN589846:FVO589846 GFJ589846:GFK589846 GPF589846:GPG589846 GZB589846:GZC589846 HIX589846:HIY589846 HST589846:HSU589846 ICP589846:ICQ589846 IML589846:IMM589846 IWH589846:IWI589846 JGD589846:JGE589846 JPZ589846:JQA589846 JZV589846:JZW589846 KJR589846:KJS589846 KTN589846:KTO589846 LDJ589846:LDK589846 LNF589846:LNG589846 LXB589846:LXC589846 MGX589846:MGY589846 MQT589846:MQU589846 NAP589846:NAQ589846 NKL589846:NKM589846 NUH589846:NUI589846 OED589846:OEE589846 ONZ589846:OOA589846 OXV589846:OXW589846 PHR589846:PHS589846 PRN589846:PRO589846 QBJ589846:QBK589846 QLF589846:QLG589846 QVB589846:QVC589846 REX589846:REY589846 ROT589846:ROU589846 RYP589846:RYQ589846 SIL589846:SIM589846 SSH589846:SSI589846 TCD589846:TCE589846 TLZ589846:TMA589846 TVV589846:TVW589846 UFR589846:UFS589846 UPN589846:UPO589846 UZJ589846:UZK589846 VJF589846:VJG589846 VTB589846:VTC589846 WCX589846:WCY589846 WMT589846:WMU589846 WWP589846:WWQ589846 V655372:W655372 KD655382:KE655382 TZ655382:UA655382 ADV655382:ADW655382 ANR655382:ANS655382 AXN655382:AXO655382 BHJ655382:BHK655382 BRF655382:BRG655382 CBB655382:CBC655382 CKX655382:CKY655382 CUT655382:CUU655382 DEP655382:DEQ655382 DOL655382:DOM655382 DYH655382:DYI655382 EID655382:EIE655382 ERZ655382:ESA655382 FBV655382:FBW655382 FLR655382:FLS655382 FVN655382:FVO655382 GFJ655382:GFK655382 GPF655382:GPG655382 GZB655382:GZC655382 HIX655382:HIY655382 HST655382:HSU655382 ICP655382:ICQ655382 IML655382:IMM655382 IWH655382:IWI655382 JGD655382:JGE655382 JPZ655382:JQA655382 JZV655382:JZW655382 KJR655382:KJS655382 KTN655382:KTO655382 LDJ655382:LDK655382 LNF655382:LNG655382 LXB655382:LXC655382 MGX655382:MGY655382 MQT655382:MQU655382 NAP655382:NAQ655382 NKL655382:NKM655382 NUH655382:NUI655382 OED655382:OEE655382 ONZ655382:OOA655382 OXV655382:OXW655382 PHR655382:PHS655382 PRN655382:PRO655382 QBJ655382:QBK655382 QLF655382:QLG655382 QVB655382:QVC655382 REX655382:REY655382 ROT655382:ROU655382 RYP655382:RYQ655382 SIL655382:SIM655382 SSH655382:SSI655382 TCD655382:TCE655382 TLZ655382:TMA655382 TVV655382:TVW655382 UFR655382:UFS655382 UPN655382:UPO655382 UZJ655382:UZK655382 VJF655382:VJG655382 VTB655382:VTC655382 WCX655382:WCY655382 WMT655382:WMU655382 WWP655382:WWQ655382 V720908:W720908 KD720918:KE720918 TZ720918:UA720918 ADV720918:ADW720918 ANR720918:ANS720918 AXN720918:AXO720918 BHJ720918:BHK720918 BRF720918:BRG720918 CBB720918:CBC720918 CKX720918:CKY720918 CUT720918:CUU720918 DEP720918:DEQ720918 DOL720918:DOM720918 DYH720918:DYI720918 EID720918:EIE720918 ERZ720918:ESA720918 FBV720918:FBW720918 FLR720918:FLS720918 FVN720918:FVO720918 GFJ720918:GFK720918 GPF720918:GPG720918 GZB720918:GZC720918 HIX720918:HIY720918 HST720918:HSU720918 ICP720918:ICQ720918 IML720918:IMM720918 IWH720918:IWI720918 JGD720918:JGE720918 JPZ720918:JQA720918 JZV720918:JZW720918 KJR720918:KJS720918 KTN720918:KTO720918 LDJ720918:LDK720918 LNF720918:LNG720918 LXB720918:LXC720918 MGX720918:MGY720918 MQT720918:MQU720918 NAP720918:NAQ720918 NKL720918:NKM720918 NUH720918:NUI720918 OED720918:OEE720918 ONZ720918:OOA720918 OXV720918:OXW720918 PHR720918:PHS720918 PRN720918:PRO720918 QBJ720918:QBK720918 QLF720918:QLG720918 QVB720918:QVC720918 REX720918:REY720918 ROT720918:ROU720918 RYP720918:RYQ720918 SIL720918:SIM720918 SSH720918:SSI720918 TCD720918:TCE720918 TLZ720918:TMA720918 TVV720918:TVW720918 UFR720918:UFS720918 UPN720918:UPO720918 UZJ720918:UZK720918 VJF720918:VJG720918 VTB720918:VTC720918 WCX720918:WCY720918 WMT720918:WMU720918 WWP720918:WWQ720918 V786444:W786444 KD786454:KE786454 TZ786454:UA786454 ADV786454:ADW786454 ANR786454:ANS786454 AXN786454:AXO786454 BHJ786454:BHK786454 BRF786454:BRG786454 CBB786454:CBC786454 CKX786454:CKY786454 CUT786454:CUU786454 DEP786454:DEQ786454 DOL786454:DOM786454 DYH786454:DYI786454 EID786454:EIE786454 ERZ786454:ESA786454 FBV786454:FBW786454 FLR786454:FLS786454 FVN786454:FVO786454 GFJ786454:GFK786454 GPF786454:GPG786454 GZB786454:GZC786454 HIX786454:HIY786454 HST786454:HSU786454 ICP786454:ICQ786454 IML786454:IMM786454 IWH786454:IWI786454 JGD786454:JGE786454 JPZ786454:JQA786454 JZV786454:JZW786454 KJR786454:KJS786454 KTN786454:KTO786454 LDJ786454:LDK786454 LNF786454:LNG786454 LXB786454:LXC786454 MGX786454:MGY786454 MQT786454:MQU786454 NAP786454:NAQ786454 NKL786454:NKM786454 NUH786454:NUI786454 OED786454:OEE786454 ONZ786454:OOA786454 OXV786454:OXW786454 PHR786454:PHS786454 PRN786454:PRO786454 QBJ786454:QBK786454 QLF786454:QLG786454 QVB786454:QVC786454 REX786454:REY786454 ROT786454:ROU786454 RYP786454:RYQ786454 SIL786454:SIM786454 SSH786454:SSI786454 TCD786454:TCE786454 TLZ786454:TMA786454 TVV786454:TVW786454 UFR786454:UFS786454 UPN786454:UPO786454 UZJ786454:UZK786454 VJF786454:VJG786454 VTB786454:VTC786454 WCX786454:WCY786454 WMT786454:WMU786454 WWP786454:WWQ786454 V851980:W851980 KD851990:KE851990 TZ851990:UA851990 ADV851990:ADW851990 ANR851990:ANS851990 AXN851990:AXO851990 BHJ851990:BHK851990 BRF851990:BRG851990 CBB851990:CBC851990 CKX851990:CKY851990 CUT851990:CUU851990 DEP851990:DEQ851990 DOL851990:DOM851990 DYH851990:DYI851990 EID851990:EIE851990 ERZ851990:ESA851990 FBV851990:FBW851990 FLR851990:FLS851990 FVN851990:FVO851990 GFJ851990:GFK851990 GPF851990:GPG851990 GZB851990:GZC851990 HIX851990:HIY851990 HST851990:HSU851990 ICP851990:ICQ851990 IML851990:IMM851990 IWH851990:IWI851990 JGD851990:JGE851990 JPZ851990:JQA851990 JZV851990:JZW851990 KJR851990:KJS851990 KTN851990:KTO851990 LDJ851990:LDK851990 LNF851990:LNG851990 LXB851990:LXC851990 MGX851990:MGY851990 MQT851990:MQU851990 NAP851990:NAQ851990 NKL851990:NKM851990 NUH851990:NUI851990 OED851990:OEE851990 ONZ851990:OOA851990 OXV851990:OXW851990 PHR851990:PHS851990 PRN851990:PRO851990 QBJ851990:QBK851990 QLF851990:QLG851990 QVB851990:QVC851990 REX851990:REY851990 ROT851990:ROU851990 RYP851990:RYQ851990 SIL851990:SIM851990 SSH851990:SSI851990 TCD851990:TCE851990 TLZ851990:TMA851990 TVV851990:TVW851990 UFR851990:UFS851990 UPN851990:UPO851990 UZJ851990:UZK851990 VJF851990:VJG851990 VTB851990:VTC851990 WCX851990:WCY851990 WMT851990:WMU851990 WWP851990:WWQ851990 V917516:W917516 KD917526:KE917526 TZ917526:UA917526 ADV917526:ADW917526 ANR917526:ANS917526 AXN917526:AXO917526 BHJ917526:BHK917526 BRF917526:BRG917526 CBB917526:CBC917526 CKX917526:CKY917526 CUT917526:CUU917526 DEP917526:DEQ917526 DOL917526:DOM917526 DYH917526:DYI917526 EID917526:EIE917526 ERZ917526:ESA917526 FBV917526:FBW917526 FLR917526:FLS917526 FVN917526:FVO917526 GFJ917526:GFK917526 GPF917526:GPG917526 GZB917526:GZC917526 HIX917526:HIY917526 HST917526:HSU917526 ICP917526:ICQ917526 IML917526:IMM917526 IWH917526:IWI917526 JGD917526:JGE917526 JPZ917526:JQA917526 JZV917526:JZW917526 KJR917526:KJS917526 KTN917526:KTO917526 LDJ917526:LDK917526 LNF917526:LNG917526 LXB917526:LXC917526 MGX917526:MGY917526 MQT917526:MQU917526 NAP917526:NAQ917526 NKL917526:NKM917526 NUH917526:NUI917526 OED917526:OEE917526 ONZ917526:OOA917526 OXV917526:OXW917526 PHR917526:PHS917526 PRN917526:PRO917526 QBJ917526:QBK917526 QLF917526:QLG917526 QVB917526:QVC917526 REX917526:REY917526 ROT917526:ROU917526 RYP917526:RYQ917526 SIL917526:SIM917526 SSH917526:SSI917526 TCD917526:TCE917526 TLZ917526:TMA917526 TVV917526:TVW917526 UFR917526:UFS917526 UPN917526:UPO917526 UZJ917526:UZK917526 VJF917526:VJG917526 VTB917526:VTC917526 WCX917526:WCY917526 WMT917526:WMU917526 WWP917526:WWQ917526 V983052:W983052 KD983062:KE983062 TZ983062:UA983062 ADV983062:ADW983062 ANR983062:ANS983062 AXN983062:AXO983062 BHJ983062:BHK983062 BRF983062:BRG983062 CBB983062:CBC983062 CKX983062:CKY983062 CUT983062:CUU983062 DEP983062:DEQ983062 DOL983062:DOM983062 DYH983062:DYI983062 EID983062:EIE983062 ERZ983062:ESA983062 FBV983062:FBW983062 FLR983062:FLS983062 FVN983062:FVO983062 GFJ983062:GFK983062 GPF983062:GPG983062 GZB983062:GZC983062 HIX983062:HIY983062 HST983062:HSU983062 ICP983062:ICQ983062 IML983062:IMM983062 IWH983062:IWI983062 JGD983062:JGE983062 JPZ983062:JQA983062 JZV983062:JZW983062 KJR983062:KJS983062 KTN983062:KTO983062 LDJ983062:LDK983062 LNF983062:LNG983062 LXB983062:LXC983062 MGX983062:MGY983062 MQT983062:MQU983062 NAP983062:NAQ983062 NKL983062:NKM983062 NUH983062:NUI983062 OED983062:OEE983062 ONZ983062:OOA983062 OXV983062:OXW983062 PHR983062:PHS983062 PRN983062:PRO983062 QBJ983062:QBK983062 QLF983062:QLG983062 QVB983062:QVC983062 REX983062:REY983062 ROT983062:ROU983062 RYP983062:RYQ983062 SIL983062:SIM983062 SSH983062:SSI983062 TCD983062:TCE983062 TLZ983062:TMA983062 TVV983062:TVW983062 UFR983062:UFS983062 UPN983062:UPO983062 UZJ983062:UZK983062 VJF983062:VJG983062 VTB983062:VTC983062 WCX983062:WCY983062 WMT983062:WMU983062 WWP983062:WWQ983062"/>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9 JS65559 TO65559 ADK65559 ANG65559 AXC65559 BGY65559 BQU65559 CAQ65559 CKM65559 CUI65559 DEE65559 DOA65559 DXW65559 EHS65559 ERO65559 FBK65559 FLG65559 FVC65559 GEY65559 GOU65559 GYQ65559 HIM65559 HSI65559 ICE65559 IMA65559 IVW65559 JFS65559 JPO65559 JZK65559 KJG65559 KTC65559 LCY65559 LMU65559 LWQ65559 MGM65559 MQI65559 NAE65559 NKA65559 NTW65559 ODS65559 ONO65559 OXK65559 PHG65559 PRC65559 QAY65559 QKU65559 QUQ65559 REM65559 ROI65559 RYE65559 SIA65559 SRW65559 TBS65559 TLO65559 TVK65559 UFG65559 UPC65559 UYY65559 VIU65559 VSQ65559 WCM65559 WMI65559 WWE65559 K131085 JS131095 TO131095 ADK131095 ANG131095 AXC131095 BGY131095 BQU131095 CAQ131095 CKM131095 CUI131095 DEE131095 DOA131095 DXW131095 EHS131095 ERO131095 FBK131095 FLG131095 FVC131095 GEY131095 GOU131095 GYQ131095 HIM131095 HSI131095 ICE131095 IMA131095 IVW131095 JFS131095 JPO131095 JZK131095 KJG131095 KTC131095 LCY131095 LMU131095 LWQ131095 MGM131095 MQI131095 NAE131095 NKA131095 NTW131095 ODS131095 ONO131095 OXK131095 PHG131095 PRC131095 QAY131095 QKU131095 QUQ131095 REM131095 ROI131095 RYE131095 SIA131095 SRW131095 TBS131095 TLO131095 TVK131095 UFG131095 UPC131095 UYY131095 VIU131095 VSQ131095 WCM131095 WMI131095 WWE131095 K196621 JS196631 TO196631 ADK196631 ANG196631 AXC196631 BGY196631 BQU196631 CAQ196631 CKM196631 CUI196631 DEE196631 DOA196631 DXW196631 EHS196631 ERO196631 FBK196631 FLG196631 FVC196631 GEY196631 GOU196631 GYQ196631 HIM196631 HSI196631 ICE196631 IMA196631 IVW196631 JFS196631 JPO196631 JZK196631 KJG196631 KTC196631 LCY196631 LMU196631 LWQ196631 MGM196631 MQI196631 NAE196631 NKA196631 NTW196631 ODS196631 ONO196631 OXK196631 PHG196631 PRC196631 QAY196631 QKU196631 QUQ196631 REM196631 ROI196631 RYE196631 SIA196631 SRW196631 TBS196631 TLO196631 TVK196631 UFG196631 UPC196631 UYY196631 VIU196631 VSQ196631 WCM196631 WMI196631 WWE196631 K262157 JS262167 TO262167 ADK262167 ANG262167 AXC262167 BGY262167 BQU262167 CAQ262167 CKM262167 CUI262167 DEE262167 DOA262167 DXW262167 EHS262167 ERO262167 FBK262167 FLG262167 FVC262167 GEY262167 GOU262167 GYQ262167 HIM262167 HSI262167 ICE262167 IMA262167 IVW262167 JFS262167 JPO262167 JZK262167 KJG262167 KTC262167 LCY262167 LMU262167 LWQ262167 MGM262167 MQI262167 NAE262167 NKA262167 NTW262167 ODS262167 ONO262167 OXK262167 PHG262167 PRC262167 QAY262167 QKU262167 QUQ262167 REM262167 ROI262167 RYE262167 SIA262167 SRW262167 TBS262167 TLO262167 TVK262167 UFG262167 UPC262167 UYY262167 VIU262167 VSQ262167 WCM262167 WMI262167 WWE262167 K327693 JS327703 TO327703 ADK327703 ANG327703 AXC327703 BGY327703 BQU327703 CAQ327703 CKM327703 CUI327703 DEE327703 DOA327703 DXW327703 EHS327703 ERO327703 FBK327703 FLG327703 FVC327703 GEY327703 GOU327703 GYQ327703 HIM327703 HSI327703 ICE327703 IMA327703 IVW327703 JFS327703 JPO327703 JZK327703 KJG327703 KTC327703 LCY327703 LMU327703 LWQ327703 MGM327703 MQI327703 NAE327703 NKA327703 NTW327703 ODS327703 ONO327703 OXK327703 PHG327703 PRC327703 QAY327703 QKU327703 QUQ327703 REM327703 ROI327703 RYE327703 SIA327703 SRW327703 TBS327703 TLO327703 TVK327703 UFG327703 UPC327703 UYY327703 VIU327703 VSQ327703 WCM327703 WMI327703 WWE327703 K393229 JS393239 TO393239 ADK393239 ANG393239 AXC393239 BGY393239 BQU393239 CAQ393239 CKM393239 CUI393239 DEE393239 DOA393239 DXW393239 EHS393239 ERO393239 FBK393239 FLG393239 FVC393239 GEY393239 GOU393239 GYQ393239 HIM393239 HSI393239 ICE393239 IMA393239 IVW393239 JFS393239 JPO393239 JZK393239 KJG393239 KTC393239 LCY393239 LMU393239 LWQ393239 MGM393239 MQI393239 NAE393239 NKA393239 NTW393239 ODS393239 ONO393239 OXK393239 PHG393239 PRC393239 QAY393239 QKU393239 QUQ393239 REM393239 ROI393239 RYE393239 SIA393239 SRW393239 TBS393239 TLO393239 TVK393239 UFG393239 UPC393239 UYY393239 VIU393239 VSQ393239 WCM393239 WMI393239 WWE393239 K458765 JS458775 TO458775 ADK458775 ANG458775 AXC458775 BGY458775 BQU458775 CAQ458775 CKM458775 CUI458775 DEE458775 DOA458775 DXW458775 EHS458775 ERO458775 FBK458775 FLG458775 FVC458775 GEY458775 GOU458775 GYQ458775 HIM458775 HSI458775 ICE458775 IMA458775 IVW458775 JFS458775 JPO458775 JZK458775 KJG458775 KTC458775 LCY458775 LMU458775 LWQ458775 MGM458775 MQI458775 NAE458775 NKA458775 NTW458775 ODS458775 ONO458775 OXK458775 PHG458775 PRC458775 QAY458775 QKU458775 QUQ458775 REM458775 ROI458775 RYE458775 SIA458775 SRW458775 TBS458775 TLO458775 TVK458775 UFG458775 UPC458775 UYY458775 VIU458775 VSQ458775 WCM458775 WMI458775 WWE458775 K524301 JS524311 TO524311 ADK524311 ANG524311 AXC524311 BGY524311 BQU524311 CAQ524311 CKM524311 CUI524311 DEE524311 DOA524311 DXW524311 EHS524311 ERO524311 FBK524311 FLG524311 FVC524311 GEY524311 GOU524311 GYQ524311 HIM524311 HSI524311 ICE524311 IMA524311 IVW524311 JFS524311 JPO524311 JZK524311 KJG524311 KTC524311 LCY524311 LMU524311 LWQ524311 MGM524311 MQI524311 NAE524311 NKA524311 NTW524311 ODS524311 ONO524311 OXK524311 PHG524311 PRC524311 QAY524311 QKU524311 QUQ524311 REM524311 ROI524311 RYE524311 SIA524311 SRW524311 TBS524311 TLO524311 TVK524311 UFG524311 UPC524311 UYY524311 VIU524311 VSQ524311 WCM524311 WMI524311 WWE524311 K589837 JS589847 TO589847 ADK589847 ANG589847 AXC589847 BGY589847 BQU589847 CAQ589847 CKM589847 CUI589847 DEE589847 DOA589847 DXW589847 EHS589847 ERO589847 FBK589847 FLG589847 FVC589847 GEY589847 GOU589847 GYQ589847 HIM589847 HSI589847 ICE589847 IMA589847 IVW589847 JFS589847 JPO589847 JZK589847 KJG589847 KTC589847 LCY589847 LMU589847 LWQ589847 MGM589847 MQI589847 NAE589847 NKA589847 NTW589847 ODS589847 ONO589847 OXK589847 PHG589847 PRC589847 QAY589847 QKU589847 QUQ589847 REM589847 ROI589847 RYE589847 SIA589847 SRW589847 TBS589847 TLO589847 TVK589847 UFG589847 UPC589847 UYY589847 VIU589847 VSQ589847 WCM589847 WMI589847 WWE589847 K655373 JS655383 TO655383 ADK655383 ANG655383 AXC655383 BGY655383 BQU655383 CAQ655383 CKM655383 CUI655383 DEE655383 DOA655383 DXW655383 EHS655383 ERO655383 FBK655383 FLG655383 FVC655383 GEY655383 GOU655383 GYQ655383 HIM655383 HSI655383 ICE655383 IMA655383 IVW655383 JFS655383 JPO655383 JZK655383 KJG655383 KTC655383 LCY655383 LMU655383 LWQ655383 MGM655383 MQI655383 NAE655383 NKA655383 NTW655383 ODS655383 ONO655383 OXK655383 PHG655383 PRC655383 QAY655383 QKU655383 QUQ655383 REM655383 ROI655383 RYE655383 SIA655383 SRW655383 TBS655383 TLO655383 TVK655383 UFG655383 UPC655383 UYY655383 VIU655383 VSQ655383 WCM655383 WMI655383 WWE655383 K720909 JS720919 TO720919 ADK720919 ANG720919 AXC720919 BGY720919 BQU720919 CAQ720919 CKM720919 CUI720919 DEE720919 DOA720919 DXW720919 EHS720919 ERO720919 FBK720919 FLG720919 FVC720919 GEY720919 GOU720919 GYQ720919 HIM720919 HSI720919 ICE720919 IMA720919 IVW720919 JFS720919 JPO720919 JZK720919 KJG720919 KTC720919 LCY720919 LMU720919 LWQ720919 MGM720919 MQI720919 NAE720919 NKA720919 NTW720919 ODS720919 ONO720919 OXK720919 PHG720919 PRC720919 QAY720919 QKU720919 QUQ720919 REM720919 ROI720919 RYE720919 SIA720919 SRW720919 TBS720919 TLO720919 TVK720919 UFG720919 UPC720919 UYY720919 VIU720919 VSQ720919 WCM720919 WMI720919 WWE720919 K786445 JS786455 TO786455 ADK786455 ANG786455 AXC786455 BGY786455 BQU786455 CAQ786455 CKM786455 CUI786455 DEE786455 DOA786455 DXW786455 EHS786455 ERO786455 FBK786455 FLG786455 FVC786455 GEY786455 GOU786455 GYQ786455 HIM786455 HSI786455 ICE786455 IMA786455 IVW786455 JFS786455 JPO786455 JZK786455 KJG786455 KTC786455 LCY786455 LMU786455 LWQ786455 MGM786455 MQI786455 NAE786455 NKA786455 NTW786455 ODS786455 ONO786455 OXK786455 PHG786455 PRC786455 QAY786455 QKU786455 QUQ786455 REM786455 ROI786455 RYE786455 SIA786455 SRW786455 TBS786455 TLO786455 TVK786455 UFG786455 UPC786455 UYY786455 VIU786455 VSQ786455 WCM786455 WMI786455 WWE786455 K851981 JS851991 TO851991 ADK851991 ANG851991 AXC851991 BGY851991 BQU851991 CAQ851991 CKM851991 CUI851991 DEE851991 DOA851991 DXW851991 EHS851991 ERO851991 FBK851991 FLG851991 FVC851991 GEY851991 GOU851991 GYQ851991 HIM851991 HSI851991 ICE851991 IMA851991 IVW851991 JFS851991 JPO851991 JZK851991 KJG851991 KTC851991 LCY851991 LMU851991 LWQ851991 MGM851991 MQI851991 NAE851991 NKA851991 NTW851991 ODS851991 ONO851991 OXK851991 PHG851991 PRC851991 QAY851991 QKU851991 QUQ851991 REM851991 ROI851991 RYE851991 SIA851991 SRW851991 TBS851991 TLO851991 TVK851991 UFG851991 UPC851991 UYY851991 VIU851991 VSQ851991 WCM851991 WMI851991 WWE851991 K917517 JS917527 TO917527 ADK917527 ANG917527 AXC917527 BGY917527 BQU917527 CAQ917527 CKM917527 CUI917527 DEE917527 DOA917527 DXW917527 EHS917527 ERO917527 FBK917527 FLG917527 FVC917527 GEY917527 GOU917527 GYQ917527 HIM917527 HSI917527 ICE917527 IMA917527 IVW917527 JFS917527 JPO917527 JZK917527 KJG917527 KTC917527 LCY917527 LMU917527 LWQ917527 MGM917527 MQI917527 NAE917527 NKA917527 NTW917527 ODS917527 ONO917527 OXK917527 PHG917527 PRC917527 QAY917527 QKU917527 QUQ917527 REM917527 ROI917527 RYE917527 SIA917527 SRW917527 TBS917527 TLO917527 TVK917527 UFG917527 UPC917527 UYY917527 VIU917527 VSQ917527 WCM917527 WMI917527 WWE917527 K983053 JS983063 TO983063 ADK983063 ANG983063 AXC983063 BGY983063 BQU983063 CAQ983063 CKM983063 CUI983063 DEE983063 DOA983063 DXW983063 EHS983063 ERO983063 FBK983063 FLG983063 FVC983063 GEY983063 GOU983063 GYQ983063 HIM983063 HSI983063 ICE983063 IMA983063 IVW983063 JFS983063 JPO983063 JZK983063 KJG983063 KTC983063 LCY983063 LMU983063 LWQ983063 MGM983063 MQI983063 NAE983063 NKA983063 NTW983063 ODS983063 ONO983063 OXK983063 PHG983063 PRC983063 QAY983063 QKU983063 QUQ983063 REM983063 ROI983063 RYE983063 SIA983063 SRW983063 TBS983063 TLO983063 TVK983063 UFG983063 UPC983063 UYY983063 VIU983063 VSQ983063 WCM983063 WMI983063 WWE983063"/>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49 KE65559 UA65559 ADW65559 ANS65559 AXO65559 BHK65559 BRG65559 CBC65559 CKY65559 CUU65559 DEQ65559 DOM65559 DYI65559 EIE65559 ESA65559 FBW65559 FLS65559 FVO65559 GFK65559 GPG65559 GZC65559 HIY65559 HSU65559 ICQ65559 IMM65559 IWI65559 JGE65559 JQA65559 JZW65559 KJS65559 KTO65559 LDK65559 LNG65559 LXC65559 MGY65559 MQU65559 NAQ65559 NKM65559 NUI65559 OEE65559 OOA65559 OXW65559 PHS65559 PRO65559 QBK65559 QLG65559 QVC65559 REY65559 ROU65559 RYQ65559 SIM65559 SSI65559 TCE65559 TMA65559 TVW65559 UFS65559 UPO65559 UZK65559 VJG65559 VTC65559 WCY65559 WMU65559 WWQ65559 W131085 KE131095 UA131095 ADW131095 ANS131095 AXO131095 BHK131095 BRG131095 CBC131095 CKY131095 CUU131095 DEQ131095 DOM131095 DYI131095 EIE131095 ESA131095 FBW131095 FLS131095 FVO131095 GFK131095 GPG131095 GZC131095 HIY131095 HSU131095 ICQ131095 IMM131095 IWI131095 JGE131095 JQA131095 JZW131095 KJS131095 KTO131095 LDK131095 LNG131095 LXC131095 MGY131095 MQU131095 NAQ131095 NKM131095 NUI131095 OEE131095 OOA131095 OXW131095 PHS131095 PRO131095 QBK131095 QLG131095 QVC131095 REY131095 ROU131095 RYQ131095 SIM131095 SSI131095 TCE131095 TMA131095 TVW131095 UFS131095 UPO131095 UZK131095 VJG131095 VTC131095 WCY131095 WMU131095 WWQ131095 W196621 KE196631 UA196631 ADW196631 ANS196631 AXO196631 BHK196631 BRG196631 CBC196631 CKY196631 CUU196631 DEQ196631 DOM196631 DYI196631 EIE196631 ESA196631 FBW196631 FLS196631 FVO196631 GFK196631 GPG196631 GZC196631 HIY196631 HSU196631 ICQ196631 IMM196631 IWI196631 JGE196631 JQA196631 JZW196631 KJS196631 KTO196631 LDK196631 LNG196631 LXC196631 MGY196631 MQU196631 NAQ196631 NKM196631 NUI196631 OEE196631 OOA196631 OXW196631 PHS196631 PRO196631 QBK196631 QLG196631 QVC196631 REY196631 ROU196631 RYQ196631 SIM196631 SSI196631 TCE196631 TMA196631 TVW196631 UFS196631 UPO196631 UZK196631 VJG196631 VTC196631 WCY196631 WMU196631 WWQ196631 W262157 KE262167 UA262167 ADW262167 ANS262167 AXO262167 BHK262167 BRG262167 CBC262167 CKY262167 CUU262167 DEQ262167 DOM262167 DYI262167 EIE262167 ESA262167 FBW262167 FLS262167 FVO262167 GFK262167 GPG262167 GZC262167 HIY262167 HSU262167 ICQ262167 IMM262167 IWI262167 JGE262167 JQA262167 JZW262167 KJS262167 KTO262167 LDK262167 LNG262167 LXC262167 MGY262167 MQU262167 NAQ262167 NKM262167 NUI262167 OEE262167 OOA262167 OXW262167 PHS262167 PRO262167 QBK262167 QLG262167 QVC262167 REY262167 ROU262167 RYQ262167 SIM262167 SSI262167 TCE262167 TMA262167 TVW262167 UFS262167 UPO262167 UZK262167 VJG262167 VTC262167 WCY262167 WMU262167 WWQ262167 W327693 KE327703 UA327703 ADW327703 ANS327703 AXO327703 BHK327703 BRG327703 CBC327703 CKY327703 CUU327703 DEQ327703 DOM327703 DYI327703 EIE327703 ESA327703 FBW327703 FLS327703 FVO327703 GFK327703 GPG327703 GZC327703 HIY327703 HSU327703 ICQ327703 IMM327703 IWI327703 JGE327703 JQA327703 JZW327703 KJS327703 KTO327703 LDK327703 LNG327703 LXC327703 MGY327703 MQU327703 NAQ327703 NKM327703 NUI327703 OEE327703 OOA327703 OXW327703 PHS327703 PRO327703 QBK327703 QLG327703 QVC327703 REY327703 ROU327703 RYQ327703 SIM327703 SSI327703 TCE327703 TMA327703 TVW327703 UFS327703 UPO327703 UZK327703 VJG327703 VTC327703 WCY327703 WMU327703 WWQ327703 W393229 KE393239 UA393239 ADW393239 ANS393239 AXO393239 BHK393239 BRG393239 CBC393239 CKY393239 CUU393239 DEQ393239 DOM393239 DYI393239 EIE393239 ESA393239 FBW393239 FLS393239 FVO393239 GFK393239 GPG393239 GZC393239 HIY393239 HSU393239 ICQ393239 IMM393239 IWI393239 JGE393239 JQA393239 JZW393239 KJS393239 KTO393239 LDK393239 LNG393239 LXC393239 MGY393239 MQU393239 NAQ393239 NKM393239 NUI393239 OEE393239 OOA393239 OXW393239 PHS393239 PRO393239 QBK393239 QLG393239 QVC393239 REY393239 ROU393239 RYQ393239 SIM393239 SSI393239 TCE393239 TMA393239 TVW393239 UFS393239 UPO393239 UZK393239 VJG393239 VTC393239 WCY393239 WMU393239 WWQ393239 W458765 KE458775 UA458775 ADW458775 ANS458775 AXO458775 BHK458775 BRG458775 CBC458775 CKY458775 CUU458775 DEQ458775 DOM458775 DYI458775 EIE458775 ESA458775 FBW458775 FLS458775 FVO458775 GFK458775 GPG458775 GZC458775 HIY458775 HSU458775 ICQ458775 IMM458775 IWI458775 JGE458775 JQA458775 JZW458775 KJS458775 KTO458775 LDK458775 LNG458775 LXC458775 MGY458775 MQU458775 NAQ458775 NKM458775 NUI458775 OEE458775 OOA458775 OXW458775 PHS458775 PRO458775 QBK458775 QLG458775 QVC458775 REY458775 ROU458775 RYQ458775 SIM458775 SSI458775 TCE458775 TMA458775 TVW458775 UFS458775 UPO458775 UZK458775 VJG458775 VTC458775 WCY458775 WMU458775 WWQ458775 W524301 KE524311 UA524311 ADW524311 ANS524311 AXO524311 BHK524311 BRG524311 CBC524311 CKY524311 CUU524311 DEQ524311 DOM524311 DYI524311 EIE524311 ESA524311 FBW524311 FLS524311 FVO524311 GFK524311 GPG524311 GZC524311 HIY524311 HSU524311 ICQ524311 IMM524311 IWI524311 JGE524311 JQA524311 JZW524311 KJS524311 KTO524311 LDK524311 LNG524311 LXC524311 MGY524311 MQU524311 NAQ524311 NKM524311 NUI524311 OEE524311 OOA524311 OXW524311 PHS524311 PRO524311 QBK524311 QLG524311 QVC524311 REY524311 ROU524311 RYQ524311 SIM524311 SSI524311 TCE524311 TMA524311 TVW524311 UFS524311 UPO524311 UZK524311 VJG524311 VTC524311 WCY524311 WMU524311 WWQ524311 W589837 KE589847 UA589847 ADW589847 ANS589847 AXO589847 BHK589847 BRG589847 CBC589847 CKY589847 CUU589847 DEQ589847 DOM589847 DYI589847 EIE589847 ESA589847 FBW589847 FLS589847 FVO589847 GFK589847 GPG589847 GZC589847 HIY589847 HSU589847 ICQ589847 IMM589847 IWI589847 JGE589847 JQA589847 JZW589847 KJS589847 KTO589847 LDK589847 LNG589847 LXC589847 MGY589847 MQU589847 NAQ589847 NKM589847 NUI589847 OEE589847 OOA589847 OXW589847 PHS589847 PRO589847 QBK589847 QLG589847 QVC589847 REY589847 ROU589847 RYQ589847 SIM589847 SSI589847 TCE589847 TMA589847 TVW589847 UFS589847 UPO589847 UZK589847 VJG589847 VTC589847 WCY589847 WMU589847 WWQ589847 W655373 KE655383 UA655383 ADW655383 ANS655383 AXO655383 BHK655383 BRG655383 CBC655383 CKY655383 CUU655383 DEQ655383 DOM655383 DYI655383 EIE655383 ESA655383 FBW655383 FLS655383 FVO655383 GFK655383 GPG655383 GZC655383 HIY655383 HSU655383 ICQ655383 IMM655383 IWI655383 JGE655383 JQA655383 JZW655383 KJS655383 KTO655383 LDK655383 LNG655383 LXC655383 MGY655383 MQU655383 NAQ655383 NKM655383 NUI655383 OEE655383 OOA655383 OXW655383 PHS655383 PRO655383 QBK655383 QLG655383 QVC655383 REY655383 ROU655383 RYQ655383 SIM655383 SSI655383 TCE655383 TMA655383 TVW655383 UFS655383 UPO655383 UZK655383 VJG655383 VTC655383 WCY655383 WMU655383 WWQ655383 W720909 KE720919 UA720919 ADW720919 ANS720919 AXO720919 BHK720919 BRG720919 CBC720919 CKY720919 CUU720919 DEQ720919 DOM720919 DYI720919 EIE720919 ESA720919 FBW720919 FLS720919 FVO720919 GFK720919 GPG720919 GZC720919 HIY720919 HSU720919 ICQ720919 IMM720919 IWI720919 JGE720919 JQA720919 JZW720919 KJS720919 KTO720919 LDK720919 LNG720919 LXC720919 MGY720919 MQU720919 NAQ720919 NKM720919 NUI720919 OEE720919 OOA720919 OXW720919 PHS720919 PRO720919 QBK720919 QLG720919 QVC720919 REY720919 ROU720919 RYQ720919 SIM720919 SSI720919 TCE720919 TMA720919 TVW720919 UFS720919 UPO720919 UZK720919 VJG720919 VTC720919 WCY720919 WMU720919 WWQ720919 W786445 KE786455 UA786455 ADW786455 ANS786455 AXO786455 BHK786455 BRG786455 CBC786455 CKY786455 CUU786455 DEQ786455 DOM786455 DYI786455 EIE786455 ESA786455 FBW786455 FLS786455 FVO786455 GFK786455 GPG786455 GZC786455 HIY786455 HSU786455 ICQ786455 IMM786455 IWI786455 JGE786455 JQA786455 JZW786455 KJS786455 KTO786455 LDK786455 LNG786455 LXC786455 MGY786455 MQU786455 NAQ786455 NKM786455 NUI786455 OEE786455 OOA786455 OXW786455 PHS786455 PRO786455 QBK786455 QLG786455 QVC786455 REY786455 ROU786455 RYQ786455 SIM786455 SSI786455 TCE786455 TMA786455 TVW786455 UFS786455 UPO786455 UZK786455 VJG786455 VTC786455 WCY786455 WMU786455 WWQ786455 W851981 KE851991 UA851991 ADW851991 ANS851991 AXO851991 BHK851991 BRG851991 CBC851991 CKY851991 CUU851991 DEQ851991 DOM851991 DYI851991 EIE851991 ESA851991 FBW851991 FLS851991 FVO851991 GFK851991 GPG851991 GZC851991 HIY851991 HSU851991 ICQ851991 IMM851991 IWI851991 JGE851991 JQA851991 JZW851991 KJS851991 KTO851991 LDK851991 LNG851991 LXC851991 MGY851991 MQU851991 NAQ851991 NKM851991 NUI851991 OEE851991 OOA851991 OXW851991 PHS851991 PRO851991 QBK851991 QLG851991 QVC851991 REY851991 ROU851991 RYQ851991 SIM851991 SSI851991 TCE851991 TMA851991 TVW851991 UFS851991 UPO851991 UZK851991 VJG851991 VTC851991 WCY851991 WMU851991 WWQ851991 W917517 KE917527 UA917527 ADW917527 ANS917527 AXO917527 BHK917527 BRG917527 CBC917527 CKY917527 CUU917527 DEQ917527 DOM917527 DYI917527 EIE917527 ESA917527 FBW917527 FLS917527 FVO917527 GFK917527 GPG917527 GZC917527 HIY917527 HSU917527 ICQ917527 IMM917527 IWI917527 JGE917527 JQA917527 JZW917527 KJS917527 KTO917527 LDK917527 LNG917527 LXC917527 MGY917527 MQU917527 NAQ917527 NKM917527 NUI917527 OEE917527 OOA917527 OXW917527 PHS917527 PRO917527 QBK917527 QLG917527 QVC917527 REY917527 ROU917527 RYQ917527 SIM917527 SSI917527 TCE917527 TMA917527 TVW917527 UFS917527 UPO917527 UZK917527 VJG917527 VTC917527 WCY917527 WMU917527 WWQ917527 W983053 KE983063 UA983063 ADW983063 ANS983063 AXO983063 BHK983063 BRG983063 CBC983063 CKY983063 CUU983063 DEQ983063 DOM983063 DYI983063 EIE983063 ESA983063 FBW983063 FLS983063 FVO983063 GFK983063 GPG983063 GZC983063 HIY983063 HSU983063 ICQ983063 IMM983063 IWI983063 JGE983063 JQA983063 JZW983063 KJS983063 KTO983063 LDK983063 LNG983063 LXC983063 MGY983063 MQU983063 NAQ983063 NKM983063 NUI983063 OEE983063 OOA983063 OXW983063 PHS983063 PRO983063 QBK983063 QLG983063 QVC983063 REY983063 ROU983063 RYQ983063 SIM983063 SSI983063 TCE983063 TMA983063 TVW983063 UFS983063 UPO983063 UZK983063 VJG983063 VTC983063 WCY983063 WMU983063 WWQ983063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49 KA65559 TW65559 ADS65559 ANO65559 AXK65559 BHG65559 BRC65559 CAY65559 CKU65559 CUQ65559 DEM65559 DOI65559 DYE65559 EIA65559 ERW65559 FBS65559 FLO65559 FVK65559 GFG65559 GPC65559 GYY65559 HIU65559 HSQ65559 ICM65559 IMI65559 IWE65559 JGA65559 JPW65559 JZS65559 KJO65559 KTK65559 LDG65559 LNC65559 LWY65559 MGU65559 MQQ65559 NAM65559 NKI65559 NUE65559 OEA65559 ONW65559 OXS65559 PHO65559 PRK65559 QBG65559 QLC65559 QUY65559 REU65559 ROQ65559 RYM65559 SII65559 SSE65559 TCA65559 TLW65559 TVS65559 UFO65559 UPK65559 UZG65559 VJC65559 VSY65559 WCU65559 WMQ65559 WWM65559 S131085 KA131095 TW131095 ADS131095 ANO131095 AXK131095 BHG131095 BRC131095 CAY131095 CKU131095 CUQ131095 DEM131095 DOI131095 DYE131095 EIA131095 ERW131095 FBS131095 FLO131095 FVK131095 GFG131095 GPC131095 GYY131095 HIU131095 HSQ131095 ICM131095 IMI131095 IWE131095 JGA131095 JPW131095 JZS131095 KJO131095 KTK131095 LDG131095 LNC131095 LWY131095 MGU131095 MQQ131095 NAM131095 NKI131095 NUE131095 OEA131095 ONW131095 OXS131095 PHO131095 PRK131095 QBG131095 QLC131095 QUY131095 REU131095 ROQ131095 RYM131095 SII131095 SSE131095 TCA131095 TLW131095 TVS131095 UFO131095 UPK131095 UZG131095 VJC131095 VSY131095 WCU131095 WMQ131095 WWM131095 S196621 KA196631 TW196631 ADS196631 ANO196631 AXK196631 BHG196631 BRC196631 CAY196631 CKU196631 CUQ196631 DEM196631 DOI196631 DYE196631 EIA196631 ERW196631 FBS196631 FLO196631 FVK196631 GFG196631 GPC196631 GYY196631 HIU196631 HSQ196631 ICM196631 IMI196631 IWE196631 JGA196631 JPW196631 JZS196631 KJO196631 KTK196631 LDG196631 LNC196631 LWY196631 MGU196631 MQQ196631 NAM196631 NKI196631 NUE196631 OEA196631 ONW196631 OXS196631 PHO196631 PRK196631 QBG196631 QLC196631 QUY196631 REU196631 ROQ196631 RYM196631 SII196631 SSE196631 TCA196631 TLW196631 TVS196631 UFO196631 UPK196631 UZG196631 VJC196631 VSY196631 WCU196631 WMQ196631 WWM196631 S262157 KA262167 TW262167 ADS262167 ANO262167 AXK262167 BHG262167 BRC262167 CAY262167 CKU262167 CUQ262167 DEM262167 DOI262167 DYE262167 EIA262167 ERW262167 FBS262167 FLO262167 FVK262167 GFG262167 GPC262167 GYY262167 HIU262167 HSQ262167 ICM262167 IMI262167 IWE262167 JGA262167 JPW262167 JZS262167 KJO262167 KTK262167 LDG262167 LNC262167 LWY262167 MGU262167 MQQ262167 NAM262167 NKI262167 NUE262167 OEA262167 ONW262167 OXS262167 PHO262167 PRK262167 QBG262167 QLC262167 QUY262167 REU262167 ROQ262167 RYM262167 SII262167 SSE262167 TCA262167 TLW262167 TVS262167 UFO262167 UPK262167 UZG262167 VJC262167 VSY262167 WCU262167 WMQ262167 WWM262167 S327693 KA327703 TW327703 ADS327703 ANO327703 AXK327703 BHG327703 BRC327703 CAY327703 CKU327703 CUQ327703 DEM327703 DOI327703 DYE327703 EIA327703 ERW327703 FBS327703 FLO327703 FVK327703 GFG327703 GPC327703 GYY327703 HIU327703 HSQ327703 ICM327703 IMI327703 IWE327703 JGA327703 JPW327703 JZS327703 KJO327703 KTK327703 LDG327703 LNC327703 LWY327703 MGU327703 MQQ327703 NAM327703 NKI327703 NUE327703 OEA327703 ONW327703 OXS327703 PHO327703 PRK327703 QBG327703 QLC327703 QUY327703 REU327703 ROQ327703 RYM327703 SII327703 SSE327703 TCA327703 TLW327703 TVS327703 UFO327703 UPK327703 UZG327703 VJC327703 VSY327703 WCU327703 WMQ327703 WWM327703 S393229 KA393239 TW393239 ADS393239 ANO393239 AXK393239 BHG393239 BRC393239 CAY393239 CKU393239 CUQ393239 DEM393239 DOI393239 DYE393239 EIA393239 ERW393239 FBS393239 FLO393239 FVK393239 GFG393239 GPC393239 GYY393239 HIU393239 HSQ393239 ICM393239 IMI393239 IWE393239 JGA393239 JPW393239 JZS393239 KJO393239 KTK393239 LDG393239 LNC393239 LWY393239 MGU393239 MQQ393239 NAM393239 NKI393239 NUE393239 OEA393239 ONW393239 OXS393239 PHO393239 PRK393239 QBG393239 QLC393239 QUY393239 REU393239 ROQ393239 RYM393239 SII393239 SSE393239 TCA393239 TLW393239 TVS393239 UFO393239 UPK393239 UZG393239 VJC393239 VSY393239 WCU393239 WMQ393239 WWM393239 S458765 KA458775 TW458775 ADS458775 ANO458775 AXK458775 BHG458775 BRC458775 CAY458775 CKU458775 CUQ458775 DEM458775 DOI458775 DYE458775 EIA458775 ERW458775 FBS458775 FLO458775 FVK458775 GFG458775 GPC458775 GYY458775 HIU458775 HSQ458775 ICM458775 IMI458775 IWE458775 JGA458775 JPW458775 JZS458775 KJO458775 KTK458775 LDG458775 LNC458775 LWY458775 MGU458775 MQQ458775 NAM458775 NKI458775 NUE458775 OEA458775 ONW458775 OXS458775 PHO458775 PRK458775 QBG458775 QLC458775 QUY458775 REU458775 ROQ458775 RYM458775 SII458775 SSE458775 TCA458775 TLW458775 TVS458775 UFO458775 UPK458775 UZG458775 VJC458775 VSY458775 WCU458775 WMQ458775 WWM458775 S524301 KA524311 TW524311 ADS524311 ANO524311 AXK524311 BHG524311 BRC524311 CAY524311 CKU524311 CUQ524311 DEM524311 DOI524311 DYE524311 EIA524311 ERW524311 FBS524311 FLO524311 FVK524311 GFG524311 GPC524311 GYY524311 HIU524311 HSQ524311 ICM524311 IMI524311 IWE524311 JGA524311 JPW524311 JZS524311 KJO524311 KTK524311 LDG524311 LNC524311 LWY524311 MGU524311 MQQ524311 NAM524311 NKI524311 NUE524311 OEA524311 ONW524311 OXS524311 PHO524311 PRK524311 QBG524311 QLC524311 QUY524311 REU524311 ROQ524311 RYM524311 SII524311 SSE524311 TCA524311 TLW524311 TVS524311 UFO524311 UPK524311 UZG524311 VJC524311 VSY524311 WCU524311 WMQ524311 WWM524311 S589837 KA589847 TW589847 ADS589847 ANO589847 AXK589847 BHG589847 BRC589847 CAY589847 CKU589847 CUQ589847 DEM589847 DOI589847 DYE589847 EIA589847 ERW589847 FBS589847 FLO589847 FVK589847 GFG589847 GPC589847 GYY589847 HIU589847 HSQ589847 ICM589847 IMI589847 IWE589847 JGA589847 JPW589847 JZS589847 KJO589847 KTK589847 LDG589847 LNC589847 LWY589847 MGU589847 MQQ589847 NAM589847 NKI589847 NUE589847 OEA589847 ONW589847 OXS589847 PHO589847 PRK589847 QBG589847 QLC589847 QUY589847 REU589847 ROQ589847 RYM589847 SII589847 SSE589847 TCA589847 TLW589847 TVS589847 UFO589847 UPK589847 UZG589847 VJC589847 VSY589847 WCU589847 WMQ589847 WWM589847 S655373 KA655383 TW655383 ADS655383 ANO655383 AXK655383 BHG655383 BRC655383 CAY655383 CKU655383 CUQ655383 DEM655383 DOI655383 DYE655383 EIA655383 ERW655383 FBS655383 FLO655383 FVK655383 GFG655383 GPC655383 GYY655383 HIU655383 HSQ655383 ICM655383 IMI655383 IWE655383 JGA655383 JPW655383 JZS655383 KJO655383 KTK655383 LDG655383 LNC655383 LWY655383 MGU655383 MQQ655383 NAM655383 NKI655383 NUE655383 OEA655383 ONW655383 OXS655383 PHO655383 PRK655383 QBG655383 QLC655383 QUY655383 REU655383 ROQ655383 RYM655383 SII655383 SSE655383 TCA655383 TLW655383 TVS655383 UFO655383 UPK655383 UZG655383 VJC655383 VSY655383 WCU655383 WMQ655383 WWM655383 S720909 KA720919 TW720919 ADS720919 ANO720919 AXK720919 BHG720919 BRC720919 CAY720919 CKU720919 CUQ720919 DEM720919 DOI720919 DYE720919 EIA720919 ERW720919 FBS720919 FLO720919 FVK720919 GFG720919 GPC720919 GYY720919 HIU720919 HSQ720919 ICM720919 IMI720919 IWE720919 JGA720919 JPW720919 JZS720919 KJO720919 KTK720919 LDG720919 LNC720919 LWY720919 MGU720919 MQQ720919 NAM720919 NKI720919 NUE720919 OEA720919 ONW720919 OXS720919 PHO720919 PRK720919 QBG720919 QLC720919 QUY720919 REU720919 ROQ720919 RYM720919 SII720919 SSE720919 TCA720919 TLW720919 TVS720919 UFO720919 UPK720919 UZG720919 VJC720919 VSY720919 WCU720919 WMQ720919 WWM720919 S786445 KA786455 TW786455 ADS786455 ANO786455 AXK786455 BHG786455 BRC786455 CAY786455 CKU786455 CUQ786455 DEM786455 DOI786455 DYE786455 EIA786455 ERW786455 FBS786455 FLO786455 FVK786455 GFG786455 GPC786455 GYY786455 HIU786455 HSQ786455 ICM786455 IMI786455 IWE786455 JGA786455 JPW786455 JZS786455 KJO786455 KTK786455 LDG786455 LNC786455 LWY786455 MGU786455 MQQ786455 NAM786455 NKI786455 NUE786455 OEA786455 ONW786455 OXS786455 PHO786455 PRK786455 QBG786455 QLC786455 QUY786455 REU786455 ROQ786455 RYM786455 SII786455 SSE786455 TCA786455 TLW786455 TVS786455 UFO786455 UPK786455 UZG786455 VJC786455 VSY786455 WCU786455 WMQ786455 WWM786455 S851981 KA851991 TW851991 ADS851991 ANO851991 AXK851991 BHG851991 BRC851991 CAY851991 CKU851991 CUQ851991 DEM851991 DOI851991 DYE851991 EIA851991 ERW851991 FBS851991 FLO851991 FVK851991 GFG851991 GPC851991 GYY851991 HIU851991 HSQ851991 ICM851991 IMI851991 IWE851991 JGA851991 JPW851991 JZS851991 KJO851991 KTK851991 LDG851991 LNC851991 LWY851991 MGU851991 MQQ851991 NAM851991 NKI851991 NUE851991 OEA851991 ONW851991 OXS851991 PHO851991 PRK851991 QBG851991 QLC851991 QUY851991 REU851991 ROQ851991 RYM851991 SII851991 SSE851991 TCA851991 TLW851991 TVS851991 UFO851991 UPK851991 UZG851991 VJC851991 VSY851991 WCU851991 WMQ851991 WWM851991 S917517 KA917527 TW917527 ADS917527 ANO917527 AXK917527 BHG917527 BRC917527 CAY917527 CKU917527 CUQ917527 DEM917527 DOI917527 DYE917527 EIA917527 ERW917527 FBS917527 FLO917527 FVK917527 GFG917527 GPC917527 GYY917527 HIU917527 HSQ917527 ICM917527 IMI917527 IWE917527 JGA917527 JPW917527 JZS917527 KJO917527 KTK917527 LDG917527 LNC917527 LWY917527 MGU917527 MQQ917527 NAM917527 NKI917527 NUE917527 OEA917527 ONW917527 OXS917527 PHO917527 PRK917527 QBG917527 QLC917527 QUY917527 REU917527 ROQ917527 RYM917527 SII917527 SSE917527 TCA917527 TLW917527 TVS917527 UFO917527 UPK917527 UZG917527 VJC917527 VSY917527 WCU917527 WMQ917527 WWM917527 S983053 KA983063 TW983063 ADS983063 ANO983063 AXK983063 BHG983063 BRC983063 CAY983063 CKU983063 CUQ983063 DEM983063 DOI983063 DYE983063 EIA983063 ERW983063 FBS983063 FLO983063 FVK983063 GFG983063 GPC983063 GYY983063 HIU983063 HSQ983063 ICM983063 IMI983063 IWE983063 JGA983063 JPW983063 JZS983063 KJO983063 KTK983063 LDG983063 LNC983063 LWY983063 MGU983063 MQQ983063 NAM983063 NKI983063 NUE983063 OEA983063 ONW983063 OXS983063 PHO983063 PRK983063 QBG983063 QLC983063 QUY983063 REU983063 ROQ983063 RYM983063 SII983063 SSE983063 TCA983063 TLW983063 TVS983063 UFO983063 UPK983063 UZG983063 VJC983063 VSY983063 WCU983063 WMQ983063 WWM983063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49 KC65559 TY65559 ADU65559 ANQ65559 AXM65559 BHI65559 BRE65559 CBA65559 CKW65559 CUS65559 DEO65559 DOK65559 DYG65559 EIC65559 ERY65559 FBU65559 FLQ65559 FVM65559 GFI65559 GPE65559 GZA65559 HIW65559 HSS65559 ICO65559 IMK65559 IWG65559 JGC65559 JPY65559 JZU65559 KJQ65559 KTM65559 LDI65559 LNE65559 LXA65559 MGW65559 MQS65559 NAO65559 NKK65559 NUG65559 OEC65559 ONY65559 OXU65559 PHQ65559 PRM65559 QBI65559 QLE65559 QVA65559 REW65559 ROS65559 RYO65559 SIK65559 SSG65559 TCC65559 TLY65559 TVU65559 UFQ65559 UPM65559 UZI65559 VJE65559 VTA65559 WCW65559 WMS65559 WWO65559 U131085 KC131095 TY131095 ADU131095 ANQ131095 AXM131095 BHI131095 BRE131095 CBA131095 CKW131095 CUS131095 DEO131095 DOK131095 DYG131095 EIC131095 ERY131095 FBU131095 FLQ131095 FVM131095 GFI131095 GPE131095 GZA131095 HIW131095 HSS131095 ICO131095 IMK131095 IWG131095 JGC131095 JPY131095 JZU131095 KJQ131095 KTM131095 LDI131095 LNE131095 LXA131095 MGW131095 MQS131095 NAO131095 NKK131095 NUG131095 OEC131095 ONY131095 OXU131095 PHQ131095 PRM131095 QBI131095 QLE131095 QVA131095 REW131095 ROS131095 RYO131095 SIK131095 SSG131095 TCC131095 TLY131095 TVU131095 UFQ131095 UPM131095 UZI131095 VJE131095 VTA131095 WCW131095 WMS131095 WWO131095 U196621 KC196631 TY196631 ADU196631 ANQ196631 AXM196631 BHI196631 BRE196631 CBA196631 CKW196631 CUS196631 DEO196631 DOK196631 DYG196631 EIC196631 ERY196631 FBU196631 FLQ196631 FVM196631 GFI196631 GPE196631 GZA196631 HIW196631 HSS196631 ICO196631 IMK196631 IWG196631 JGC196631 JPY196631 JZU196631 KJQ196631 KTM196631 LDI196631 LNE196631 LXA196631 MGW196631 MQS196631 NAO196631 NKK196631 NUG196631 OEC196631 ONY196631 OXU196631 PHQ196631 PRM196631 QBI196631 QLE196631 QVA196631 REW196631 ROS196631 RYO196631 SIK196631 SSG196631 TCC196631 TLY196631 TVU196631 UFQ196631 UPM196631 UZI196631 VJE196631 VTA196631 WCW196631 WMS196631 WWO196631 U262157 KC262167 TY262167 ADU262167 ANQ262167 AXM262167 BHI262167 BRE262167 CBA262167 CKW262167 CUS262167 DEO262167 DOK262167 DYG262167 EIC262167 ERY262167 FBU262167 FLQ262167 FVM262167 GFI262167 GPE262167 GZA262167 HIW262167 HSS262167 ICO262167 IMK262167 IWG262167 JGC262167 JPY262167 JZU262167 KJQ262167 KTM262167 LDI262167 LNE262167 LXA262167 MGW262167 MQS262167 NAO262167 NKK262167 NUG262167 OEC262167 ONY262167 OXU262167 PHQ262167 PRM262167 QBI262167 QLE262167 QVA262167 REW262167 ROS262167 RYO262167 SIK262167 SSG262167 TCC262167 TLY262167 TVU262167 UFQ262167 UPM262167 UZI262167 VJE262167 VTA262167 WCW262167 WMS262167 WWO262167 U327693 KC327703 TY327703 ADU327703 ANQ327703 AXM327703 BHI327703 BRE327703 CBA327703 CKW327703 CUS327703 DEO327703 DOK327703 DYG327703 EIC327703 ERY327703 FBU327703 FLQ327703 FVM327703 GFI327703 GPE327703 GZA327703 HIW327703 HSS327703 ICO327703 IMK327703 IWG327703 JGC327703 JPY327703 JZU327703 KJQ327703 KTM327703 LDI327703 LNE327703 LXA327703 MGW327703 MQS327703 NAO327703 NKK327703 NUG327703 OEC327703 ONY327703 OXU327703 PHQ327703 PRM327703 QBI327703 QLE327703 QVA327703 REW327703 ROS327703 RYO327703 SIK327703 SSG327703 TCC327703 TLY327703 TVU327703 UFQ327703 UPM327703 UZI327703 VJE327703 VTA327703 WCW327703 WMS327703 WWO327703 U393229 KC393239 TY393239 ADU393239 ANQ393239 AXM393239 BHI393239 BRE393239 CBA393239 CKW393239 CUS393239 DEO393239 DOK393239 DYG393239 EIC393239 ERY393239 FBU393239 FLQ393239 FVM393239 GFI393239 GPE393239 GZA393239 HIW393239 HSS393239 ICO393239 IMK393239 IWG393239 JGC393239 JPY393239 JZU393239 KJQ393239 KTM393239 LDI393239 LNE393239 LXA393239 MGW393239 MQS393239 NAO393239 NKK393239 NUG393239 OEC393239 ONY393239 OXU393239 PHQ393239 PRM393239 QBI393239 QLE393239 QVA393239 REW393239 ROS393239 RYO393239 SIK393239 SSG393239 TCC393239 TLY393239 TVU393239 UFQ393239 UPM393239 UZI393239 VJE393239 VTA393239 WCW393239 WMS393239 WWO393239 U458765 KC458775 TY458775 ADU458775 ANQ458775 AXM458775 BHI458775 BRE458775 CBA458775 CKW458775 CUS458775 DEO458775 DOK458775 DYG458775 EIC458775 ERY458775 FBU458775 FLQ458775 FVM458775 GFI458775 GPE458775 GZA458775 HIW458775 HSS458775 ICO458775 IMK458775 IWG458775 JGC458775 JPY458775 JZU458775 KJQ458775 KTM458775 LDI458775 LNE458775 LXA458775 MGW458775 MQS458775 NAO458775 NKK458775 NUG458775 OEC458775 ONY458775 OXU458775 PHQ458775 PRM458775 QBI458775 QLE458775 QVA458775 REW458775 ROS458775 RYO458775 SIK458775 SSG458775 TCC458775 TLY458775 TVU458775 UFQ458775 UPM458775 UZI458775 VJE458775 VTA458775 WCW458775 WMS458775 WWO458775 U524301 KC524311 TY524311 ADU524311 ANQ524311 AXM524311 BHI524311 BRE524311 CBA524311 CKW524311 CUS524311 DEO524311 DOK524311 DYG524311 EIC524311 ERY524311 FBU524311 FLQ524311 FVM524311 GFI524311 GPE524311 GZA524311 HIW524311 HSS524311 ICO524311 IMK524311 IWG524311 JGC524311 JPY524311 JZU524311 KJQ524311 KTM524311 LDI524311 LNE524311 LXA524311 MGW524311 MQS524311 NAO524311 NKK524311 NUG524311 OEC524311 ONY524311 OXU524311 PHQ524311 PRM524311 QBI524311 QLE524311 QVA524311 REW524311 ROS524311 RYO524311 SIK524311 SSG524311 TCC524311 TLY524311 TVU524311 UFQ524311 UPM524311 UZI524311 VJE524311 VTA524311 WCW524311 WMS524311 WWO524311 U589837 KC589847 TY589847 ADU589847 ANQ589847 AXM589847 BHI589847 BRE589847 CBA589847 CKW589847 CUS589847 DEO589847 DOK589847 DYG589847 EIC589847 ERY589847 FBU589847 FLQ589847 FVM589847 GFI589847 GPE589847 GZA589847 HIW589847 HSS589847 ICO589847 IMK589847 IWG589847 JGC589847 JPY589847 JZU589847 KJQ589847 KTM589847 LDI589847 LNE589847 LXA589847 MGW589847 MQS589847 NAO589847 NKK589847 NUG589847 OEC589847 ONY589847 OXU589847 PHQ589847 PRM589847 QBI589847 QLE589847 QVA589847 REW589847 ROS589847 RYO589847 SIK589847 SSG589847 TCC589847 TLY589847 TVU589847 UFQ589847 UPM589847 UZI589847 VJE589847 VTA589847 WCW589847 WMS589847 WWO589847 U655373 KC655383 TY655383 ADU655383 ANQ655383 AXM655383 BHI655383 BRE655383 CBA655383 CKW655383 CUS655383 DEO655383 DOK655383 DYG655383 EIC655383 ERY655383 FBU655383 FLQ655383 FVM655383 GFI655383 GPE655383 GZA655383 HIW655383 HSS655383 ICO655383 IMK655383 IWG655383 JGC655383 JPY655383 JZU655383 KJQ655383 KTM655383 LDI655383 LNE655383 LXA655383 MGW655383 MQS655383 NAO655383 NKK655383 NUG655383 OEC655383 ONY655383 OXU655383 PHQ655383 PRM655383 QBI655383 QLE655383 QVA655383 REW655383 ROS655383 RYO655383 SIK655383 SSG655383 TCC655383 TLY655383 TVU655383 UFQ655383 UPM655383 UZI655383 VJE655383 VTA655383 WCW655383 WMS655383 WWO655383 U720909 KC720919 TY720919 ADU720919 ANQ720919 AXM720919 BHI720919 BRE720919 CBA720919 CKW720919 CUS720919 DEO720919 DOK720919 DYG720919 EIC720919 ERY720919 FBU720919 FLQ720919 FVM720919 GFI720919 GPE720919 GZA720919 HIW720919 HSS720919 ICO720919 IMK720919 IWG720919 JGC720919 JPY720919 JZU720919 KJQ720919 KTM720919 LDI720919 LNE720919 LXA720919 MGW720919 MQS720919 NAO720919 NKK720919 NUG720919 OEC720919 ONY720919 OXU720919 PHQ720919 PRM720919 QBI720919 QLE720919 QVA720919 REW720919 ROS720919 RYO720919 SIK720919 SSG720919 TCC720919 TLY720919 TVU720919 UFQ720919 UPM720919 UZI720919 VJE720919 VTA720919 WCW720919 WMS720919 WWO720919 U786445 KC786455 TY786455 ADU786455 ANQ786455 AXM786455 BHI786455 BRE786455 CBA786455 CKW786455 CUS786455 DEO786455 DOK786455 DYG786455 EIC786455 ERY786455 FBU786455 FLQ786455 FVM786455 GFI786455 GPE786455 GZA786455 HIW786455 HSS786455 ICO786455 IMK786455 IWG786455 JGC786455 JPY786455 JZU786455 KJQ786455 KTM786455 LDI786455 LNE786455 LXA786455 MGW786455 MQS786455 NAO786455 NKK786455 NUG786455 OEC786455 ONY786455 OXU786455 PHQ786455 PRM786455 QBI786455 QLE786455 QVA786455 REW786455 ROS786455 RYO786455 SIK786455 SSG786455 TCC786455 TLY786455 TVU786455 UFQ786455 UPM786455 UZI786455 VJE786455 VTA786455 WCW786455 WMS786455 WWO786455 U851981 KC851991 TY851991 ADU851991 ANQ851991 AXM851991 BHI851991 BRE851991 CBA851991 CKW851991 CUS851991 DEO851991 DOK851991 DYG851991 EIC851991 ERY851991 FBU851991 FLQ851991 FVM851991 GFI851991 GPE851991 GZA851991 HIW851991 HSS851991 ICO851991 IMK851991 IWG851991 JGC851991 JPY851991 JZU851991 KJQ851991 KTM851991 LDI851991 LNE851991 LXA851991 MGW851991 MQS851991 NAO851991 NKK851991 NUG851991 OEC851991 ONY851991 OXU851991 PHQ851991 PRM851991 QBI851991 QLE851991 QVA851991 REW851991 ROS851991 RYO851991 SIK851991 SSG851991 TCC851991 TLY851991 TVU851991 UFQ851991 UPM851991 UZI851991 VJE851991 VTA851991 WCW851991 WMS851991 WWO851991 U917517 KC917527 TY917527 ADU917527 ANQ917527 AXM917527 BHI917527 BRE917527 CBA917527 CKW917527 CUS917527 DEO917527 DOK917527 DYG917527 EIC917527 ERY917527 FBU917527 FLQ917527 FVM917527 GFI917527 GPE917527 GZA917527 HIW917527 HSS917527 ICO917527 IMK917527 IWG917527 JGC917527 JPY917527 JZU917527 KJQ917527 KTM917527 LDI917527 LNE917527 LXA917527 MGW917527 MQS917527 NAO917527 NKK917527 NUG917527 OEC917527 ONY917527 OXU917527 PHQ917527 PRM917527 QBI917527 QLE917527 QVA917527 REW917527 ROS917527 RYO917527 SIK917527 SSG917527 TCC917527 TLY917527 TVU917527 UFQ917527 UPM917527 UZI917527 VJE917527 VTA917527 WCW917527 WMS917527 WWO917527 U983053 KC983063 TY983063 ADU983063 ANQ983063 AXM983063 BHI983063 BRE983063 CBA983063 CKW983063 CUS983063 DEO983063 DOK983063 DYG983063 EIC983063 ERY983063 FBU983063 FLQ983063 FVM983063 GFI983063 GPE983063 GZA983063 HIW983063 HSS983063 ICO983063 IMK983063 IWG983063 JGC983063 JPY983063 JZU983063 KJQ983063 KTM983063 LDI983063 LNE983063 LXA983063 MGW983063 MQS983063 NAO983063 NKK983063 NUG983063 OEC983063 ONY983063 OXU983063 PHQ983063 PRM983063 QBI983063 QLE983063 QVA983063 REW983063 ROS983063 RYO983063 SIK983063 SSG983063 TCC983063 TLY983063 TVU983063 UFQ983063 UPM983063 UZI983063 VJE983063 VTA983063 WCW983063 WMS983063 WWO983063"/>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1:G65551 JN65561:JO65561 TJ65561:TK65561 ADF65561:ADG65561 ANB65561:ANC65561 AWX65561:AWY65561 BGT65561:BGU65561 BQP65561:BQQ65561 CAL65561:CAM65561 CKH65561:CKI65561 CUD65561:CUE65561 DDZ65561:DEA65561 DNV65561:DNW65561 DXR65561:DXS65561 EHN65561:EHO65561 ERJ65561:ERK65561 FBF65561:FBG65561 FLB65561:FLC65561 FUX65561:FUY65561 GET65561:GEU65561 GOP65561:GOQ65561 GYL65561:GYM65561 HIH65561:HII65561 HSD65561:HSE65561 IBZ65561:ICA65561 ILV65561:ILW65561 IVR65561:IVS65561 JFN65561:JFO65561 JPJ65561:JPK65561 JZF65561:JZG65561 KJB65561:KJC65561 KSX65561:KSY65561 LCT65561:LCU65561 LMP65561:LMQ65561 LWL65561:LWM65561 MGH65561:MGI65561 MQD65561:MQE65561 MZZ65561:NAA65561 NJV65561:NJW65561 NTR65561:NTS65561 ODN65561:ODO65561 ONJ65561:ONK65561 OXF65561:OXG65561 PHB65561:PHC65561 PQX65561:PQY65561 QAT65561:QAU65561 QKP65561:QKQ65561 QUL65561:QUM65561 REH65561:REI65561 ROD65561:ROE65561 RXZ65561:RYA65561 SHV65561:SHW65561 SRR65561:SRS65561 TBN65561:TBO65561 TLJ65561:TLK65561 TVF65561:TVG65561 UFB65561:UFC65561 UOX65561:UOY65561 UYT65561:UYU65561 VIP65561:VIQ65561 VSL65561:VSM65561 WCH65561:WCI65561 WMD65561:WME65561 WVZ65561:WWA65561 F131087:G131087 JN131097:JO131097 TJ131097:TK131097 ADF131097:ADG131097 ANB131097:ANC131097 AWX131097:AWY131097 BGT131097:BGU131097 BQP131097:BQQ131097 CAL131097:CAM131097 CKH131097:CKI131097 CUD131097:CUE131097 DDZ131097:DEA131097 DNV131097:DNW131097 DXR131097:DXS131097 EHN131097:EHO131097 ERJ131097:ERK131097 FBF131097:FBG131097 FLB131097:FLC131097 FUX131097:FUY131097 GET131097:GEU131097 GOP131097:GOQ131097 GYL131097:GYM131097 HIH131097:HII131097 HSD131097:HSE131097 IBZ131097:ICA131097 ILV131097:ILW131097 IVR131097:IVS131097 JFN131097:JFO131097 JPJ131097:JPK131097 JZF131097:JZG131097 KJB131097:KJC131097 KSX131097:KSY131097 LCT131097:LCU131097 LMP131097:LMQ131097 LWL131097:LWM131097 MGH131097:MGI131097 MQD131097:MQE131097 MZZ131097:NAA131097 NJV131097:NJW131097 NTR131097:NTS131097 ODN131097:ODO131097 ONJ131097:ONK131097 OXF131097:OXG131097 PHB131097:PHC131097 PQX131097:PQY131097 QAT131097:QAU131097 QKP131097:QKQ131097 QUL131097:QUM131097 REH131097:REI131097 ROD131097:ROE131097 RXZ131097:RYA131097 SHV131097:SHW131097 SRR131097:SRS131097 TBN131097:TBO131097 TLJ131097:TLK131097 TVF131097:TVG131097 UFB131097:UFC131097 UOX131097:UOY131097 UYT131097:UYU131097 VIP131097:VIQ131097 VSL131097:VSM131097 WCH131097:WCI131097 WMD131097:WME131097 WVZ131097:WWA131097 F196623:G196623 JN196633:JO196633 TJ196633:TK196633 ADF196633:ADG196633 ANB196633:ANC196633 AWX196633:AWY196633 BGT196633:BGU196633 BQP196633:BQQ196633 CAL196633:CAM196633 CKH196633:CKI196633 CUD196633:CUE196633 DDZ196633:DEA196633 DNV196633:DNW196633 DXR196633:DXS196633 EHN196633:EHO196633 ERJ196633:ERK196633 FBF196633:FBG196633 FLB196633:FLC196633 FUX196633:FUY196633 GET196633:GEU196633 GOP196633:GOQ196633 GYL196633:GYM196633 HIH196633:HII196633 HSD196633:HSE196633 IBZ196633:ICA196633 ILV196633:ILW196633 IVR196633:IVS196633 JFN196633:JFO196633 JPJ196633:JPK196633 JZF196633:JZG196633 KJB196633:KJC196633 KSX196633:KSY196633 LCT196633:LCU196633 LMP196633:LMQ196633 LWL196633:LWM196633 MGH196633:MGI196633 MQD196633:MQE196633 MZZ196633:NAA196633 NJV196633:NJW196633 NTR196633:NTS196633 ODN196633:ODO196633 ONJ196633:ONK196633 OXF196633:OXG196633 PHB196633:PHC196633 PQX196633:PQY196633 QAT196633:QAU196633 QKP196633:QKQ196633 QUL196633:QUM196633 REH196633:REI196633 ROD196633:ROE196633 RXZ196633:RYA196633 SHV196633:SHW196633 SRR196633:SRS196633 TBN196633:TBO196633 TLJ196633:TLK196633 TVF196633:TVG196633 UFB196633:UFC196633 UOX196633:UOY196633 UYT196633:UYU196633 VIP196633:VIQ196633 VSL196633:VSM196633 WCH196633:WCI196633 WMD196633:WME196633 WVZ196633:WWA196633 F262159:G262159 JN262169:JO262169 TJ262169:TK262169 ADF262169:ADG262169 ANB262169:ANC262169 AWX262169:AWY262169 BGT262169:BGU262169 BQP262169:BQQ262169 CAL262169:CAM262169 CKH262169:CKI262169 CUD262169:CUE262169 DDZ262169:DEA262169 DNV262169:DNW262169 DXR262169:DXS262169 EHN262169:EHO262169 ERJ262169:ERK262169 FBF262169:FBG262169 FLB262169:FLC262169 FUX262169:FUY262169 GET262169:GEU262169 GOP262169:GOQ262169 GYL262169:GYM262169 HIH262169:HII262169 HSD262169:HSE262169 IBZ262169:ICA262169 ILV262169:ILW262169 IVR262169:IVS262169 JFN262169:JFO262169 JPJ262169:JPK262169 JZF262169:JZG262169 KJB262169:KJC262169 KSX262169:KSY262169 LCT262169:LCU262169 LMP262169:LMQ262169 LWL262169:LWM262169 MGH262169:MGI262169 MQD262169:MQE262169 MZZ262169:NAA262169 NJV262169:NJW262169 NTR262169:NTS262169 ODN262169:ODO262169 ONJ262169:ONK262169 OXF262169:OXG262169 PHB262169:PHC262169 PQX262169:PQY262169 QAT262169:QAU262169 QKP262169:QKQ262169 QUL262169:QUM262169 REH262169:REI262169 ROD262169:ROE262169 RXZ262169:RYA262169 SHV262169:SHW262169 SRR262169:SRS262169 TBN262169:TBO262169 TLJ262169:TLK262169 TVF262169:TVG262169 UFB262169:UFC262169 UOX262169:UOY262169 UYT262169:UYU262169 VIP262169:VIQ262169 VSL262169:VSM262169 WCH262169:WCI262169 WMD262169:WME262169 WVZ262169:WWA262169 F327695:G327695 JN327705:JO327705 TJ327705:TK327705 ADF327705:ADG327705 ANB327705:ANC327705 AWX327705:AWY327705 BGT327705:BGU327705 BQP327705:BQQ327705 CAL327705:CAM327705 CKH327705:CKI327705 CUD327705:CUE327705 DDZ327705:DEA327705 DNV327705:DNW327705 DXR327705:DXS327705 EHN327705:EHO327705 ERJ327705:ERK327705 FBF327705:FBG327705 FLB327705:FLC327705 FUX327705:FUY327705 GET327705:GEU327705 GOP327705:GOQ327705 GYL327705:GYM327705 HIH327705:HII327705 HSD327705:HSE327705 IBZ327705:ICA327705 ILV327705:ILW327705 IVR327705:IVS327705 JFN327705:JFO327705 JPJ327705:JPK327705 JZF327705:JZG327705 KJB327705:KJC327705 KSX327705:KSY327705 LCT327705:LCU327705 LMP327705:LMQ327705 LWL327705:LWM327705 MGH327705:MGI327705 MQD327705:MQE327705 MZZ327705:NAA327705 NJV327705:NJW327705 NTR327705:NTS327705 ODN327705:ODO327705 ONJ327705:ONK327705 OXF327705:OXG327705 PHB327705:PHC327705 PQX327705:PQY327705 QAT327705:QAU327705 QKP327705:QKQ327705 QUL327705:QUM327705 REH327705:REI327705 ROD327705:ROE327705 RXZ327705:RYA327705 SHV327705:SHW327705 SRR327705:SRS327705 TBN327705:TBO327705 TLJ327705:TLK327705 TVF327705:TVG327705 UFB327705:UFC327705 UOX327705:UOY327705 UYT327705:UYU327705 VIP327705:VIQ327705 VSL327705:VSM327705 WCH327705:WCI327705 WMD327705:WME327705 WVZ327705:WWA327705 F393231:G393231 JN393241:JO393241 TJ393241:TK393241 ADF393241:ADG393241 ANB393241:ANC393241 AWX393241:AWY393241 BGT393241:BGU393241 BQP393241:BQQ393241 CAL393241:CAM393241 CKH393241:CKI393241 CUD393241:CUE393241 DDZ393241:DEA393241 DNV393241:DNW393241 DXR393241:DXS393241 EHN393241:EHO393241 ERJ393241:ERK393241 FBF393241:FBG393241 FLB393241:FLC393241 FUX393241:FUY393241 GET393241:GEU393241 GOP393241:GOQ393241 GYL393241:GYM393241 HIH393241:HII393241 HSD393241:HSE393241 IBZ393241:ICA393241 ILV393241:ILW393241 IVR393241:IVS393241 JFN393241:JFO393241 JPJ393241:JPK393241 JZF393241:JZG393241 KJB393241:KJC393241 KSX393241:KSY393241 LCT393241:LCU393241 LMP393241:LMQ393241 LWL393241:LWM393241 MGH393241:MGI393241 MQD393241:MQE393241 MZZ393241:NAA393241 NJV393241:NJW393241 NTR393241:NTS393241 ODN393241:ODO393241 ONJ393241:ONK393241 OXF393241:OXG393241 PHB393241:PHC393241 PQX393241:PQY393241 QAT393241:QAU393241 QKP393241:QKQ393241 QUL393241:QUM393241 REH393241:REI393241 ROD393241:ROE393241 RXZ393241:RYA393241 SHV393241:SHW393241 SRR393241:SRS393241 TBN393241:TBO393241 TLJ393241:TLK393241 TVF393241:TVG393241 UFB393241:UFC393241 UOX393241:UOY393241 UYT393241:UYU393241 VIP393241:VIQ393241 VSL393241:VSM393241 WCH393241:WCI393241 WMD393241:WME393241 WVZ393241:WWA393241 F458767:G458767 JN458777:JO458777 TJ458777:TK458777 ADF458777:ADG458777 ANB458777:ANC458777 AWX458777:AWY458777 BGT458777:BGU458777 BQP458777:BQQ458777 CAL458777:CAM458777 CKH458777:CKI458777 CUD458777:CUE458777 DDZ458777:DEA458777 DNV458777:DNW458777 DXR458777:DXS458777 EHN458777:EHO458777 ERJ458777:ERK458777 FBF458777:FBG458777 FLB458777:FLC458777 FUX458777:FUY458777 GET458777:GEU458777 GOP458777:GOQ458777 GYL458777:GYM458777 HIH458777:HII458777 HSD458777:HSE458777 IBZ458777:ICA458777 ILV458777:ILW458777 IVR458777:IVS458777 JFN458777:JFO458777 JPJ458777:JPK458777 JZF458777:JZG458777 KJB458777:KJC458777 KSX458777:KSY458777 LCT458777:LCU458777 LMP458777:LMQ458777 LWL458777:LWM458777 MGH458777:MGI458777 MQD458777:MQE458777 MZZ458777:NAA458777 NJV458777:NJW458777 NTR458777:NTS458777 ODN458777:ODO458777 ONJ458777:ONK458777 OXF458777:OXG458777 PHB458777:PHC458777 PQX458777:PQY458777 QAT458777:QAU458777 QKP458777:QKQ458777 QUL458777:QUM458777 REH458777:REI458777 ROD458777:ROE458777 RXZ458777:RYA458777 SHV458777:SHW458777 SRR458777:SRS458777 TBN458777:TBO458777 TLJ458777:TLK458777 TVF458777:TVG458777 UFB458777:UFC458777 UOX458777:UOY458777 UYT458777:UYU458777 VIP458777:VIQ458777 VSL458777:VSM458777 WCH458777:WCI458777 WMD458777:WME458777 WVZ458777:WWA458777 F524303:G524303 JN524313:JO524313 TJ524313:TK524313 ADF524313:ADG524313 ANB524313:ANC524313 AWX524313:AWY524313 BGT524313:BGU524313 BQP524313:BQQ524313 CAL524313:CAM524313 CKH524313:CKI524313 CUD524313:CUE524313 DDZ524313:DEA524313 DNV524313:DNW524313 DXR524313:DXS524313 EHN524313:EHO524313 ERJ524313:ERK524313 FBF524313:FBG524313 FLB524313:FLC524313 FUX524313:FUY524313 GET524313:GEU524313 GOP524313:GOQ524313 GYL524313:GYM524313 HIH524313:HII524313 HSD524313:HSE524313 IBZ524313:ICA524313 ILV524313:ILW524313 IVR524313:IVS524313 JFN524313:JFO524313 JPJ524313:JPK524313 JZF524313:JZG524313 KJB524313:KJC524313 KSX524313:KSY524313 LCT524313:LCU524313 LMP524313:LMQ524313 LWL524313:LWM524313 MGH524313:MGI524313 MQD524313:MQE524313 MZZ524313:NAA524313 NJV524313:NJW524313 NTR524313:NTS524313 ODN524313:ODO524313 ONJ524313:ONK524313 OXF524313:OXG524313 PHB524313:PHC524313 PQX524313:PQY524313 QAT524313:QAU524313 QKP524313:QKQ524313 QUL524313:QUM524313 REH524313:REI524313 ROD524313:ROE524313 RXZ524313:RYA524313 SHV524313:SHW524313 SRR524313:SRS524313 TBN524313:TBO524313 TLJ524313:TLK524313 TVF524313:TVG524313 UFB524313:UFC524313 UOX524313:UOY524313 UYT524313:UYU524313 VIP524313:VIQ524313 VSL524313:VSM524313 WCH524313:WCI524313 WMD524313:WME524313 WVZ524313:WWA524313 F589839:G589839 JN589849:JO589849 TJ589849:TK589849 ADF589849:ADG589849 ANB589849:ANC589849 AWX589849:AWY589849 BGT589849:BGU589849 BQP589849:BQQ589849 CAL589849:CAM589849 CKH589849:CKI589849 CUD589849:CUE589849 DDZ589849:DEA589849 DNV589849:DNW589849 DXR589849:DXS589849 EHN589849:EHO589849 ERJ589849:ERK589849 FBF589849:FBG589849 FLB589849:FLC589849 FUX589849:FUY589849 GET589849:GEU589849 GOP589849:GOQ589849 GYL589849:GYM589849 HIH589849:HII589849 HSD589849:HSE589849 IBZ589849:ICA589849 ILV589849:ILW589849 IVR589849:IVS589849 JFN589849:JFO589849 JPJ589849:JPK589849 JZF589849:JZG589849 KJB589849:KJC589849 KSX589849:KSY589849 LCT589849:LCU589849 LMP589849:LMQ589849 LWL589849:LWM589849 MGH589849:MGI589849 MQD589849:MQE589849 MZZ589849:NAA589849 NJV589849:NJW589849 NTR589849:NTS589849 ODN589849:ODO589849 ONJ589849:ONK589849 OXF589849:OXG589849 PHB589849:PHC589849 PQX589849:PQY589849 QAT589849:QAU589849 QKP589849:QKQ589849 QUL589849:QUM589849 REH589849:REI589849 ROD589849:ROE589849 RXZ589849:RYA589849 SHV589849:SHW589849 SRR589849:SRS589849 TBN589849:TBO589849 TLJ589849:TLK589849 TVF589849:TVG589849 UFB589849:UFC589849 UOX589849:UOY589849 UYT589849:UYU589849 VIP589849:VIQ589849 VSL589849:VSM589849 WCH589849:WCI589849 WMD589849:WME589849 WVZ589849:WWA589849 F655375:G655375 JN655385:JO655385 TJ655385:TK655385 ADF655385:ADG655385 ANB655385:ANC655385 AWX655385:AWY655385 BGT655385:BGU655385 BQP655385:BQQ655385 CAL655385:CAM655385 CKH655385:CKI655385 CUD655385:CUE655385 DDZ655385:DEA655385 DNV655385:DNW655385 DXR655385:DXS655385 EHN655385:EHO655385 ERJ655385:ERK655385 FBF655385:FBG655385 FLB655385:FLC655385 FUX655385:FUY655385 GET655385:GEU655385 GOP655385:GOQ655385 GYL655385:GYM655385 HIH655385:HII655385 HSD655385:HSE655385 IBZ655385:ICA655385 ILV655385:ILW655385 IVR655385:IVS655385 JFN655385:JFO655385 JPJ655385:JPK655385 JZF655385:JZG655385 KJB655385:KJC655385 KSX655385:KSY655385 LCT655385:LCU655385 LMP655385:LMQ655385 LWL655385:LWM655385 MGH655385:MGI655385 MQD655385:MQE655385 MZZ655385:NAA655385 NJV655385:NJW655385 NTR655385:NTS655385 ODN655385:ODO655385 ONJ655385:ONK655385 OXF655385:OXG655385 PHB655385:PHC655385 PQX655385:PQY655385 QAT655385:QAU655385 QKP655385:QKQ655385 QUL655385:QUM655385 REH655385:REI655385 ROD655385:ROE655385 RXZ655385:RYA655385 SHV655385:SHW655385 SRR655385:SRS655385 TBN655385:TBO655385 TLJ655385:TLK655385 TVF655385:TVG655385 UFB655385:UFC655385 UOX655385:UOY655385 UYT655385:UYU655385 VIP655385:VIQ655385 VSL655385:VSM655385 WCH655385:WCI655385 WMD655385:WME655385 WVZ655385:WWA655385 F720911:G720911 JN720921:JO720921 TJ720921:TK720921 ADF720921:ADG720921 ANB720921:ANC720921 AWX720921:AWY720921 BGT720921:BGU720921 BQP720921:BQQ720921 CAL720921:CAM720921 CKH720921:CKI720921 CUD720921:CUE720921 DDZ720921:DEA720921 DNV720921:DNW720921 DXR720921:DXS720921 EHN720921:EHO720921 ERJ720921:ERK720921 FBF720921:FBG720921 FLB720921:FLC720921 FUX720921:FUY720921 GET720921:GEU720921 GOP720921:GOQ720921 GYL720921:GYM720921 HIH720921:HII720921 HSD720921:HSE720921 IBZ720921:ICA720921 ILV720921:ILW720921 IVR720921:IVS720921 JFN720921:JFO720921 JPJ720921:JPK720921 JZF720921:JZG720921 KJB720921:KJC720921 KSX720921:KSY720921 LCT720921:LCU720921 LMP720921:LMQ720921 LWL720921:LWM720921 MGH720921:MGI720921 MQD720921:MQE720921 MZZ720921:NAA720921 NJV720921:NJW720921 NTR720921:NTS720921 ODN720921:ODO720921 ONJ720921:ONK720921 OXF720921:OXG720921 PHB720921:PHC720921 PQX720921:PQY720921 QAT720921:QAU720921 QKP720921:QKQ720921 QUL720921:QUM720921 REH720921:REI720921 ROD720921:ROE720921 RXZ720921:RYA720921 SHV720921:SHW720921 SRR720921:SRS720921 TBN720921:TBO720921 TLJ720921:TLK720921 TVF720921:TVG720921 UFB720921:UFC720921 UOX720921:UOY720921 UYT720921:UYU720921 VIP720921:VIQ720921 VSL720921:VSM720921 WCH720921:WCI720921 WMD720921:WME720921 WVZ720921:WWA720921 F786447:G786447 JN786457:JO786457 TJ786457:TK786457 ADF786457:ADG786457 ANB786457:ANC786457 AWX786457:AWY786457 BGT786457:BGU786457 BQP786457:BQQ786457 CAL786457:CAM786457 CKH786457:CKI786457 CUD786457:CUE786457 DDZ786457:DEA786457 DNV786457:DNW786457 DXR786457:DXS786457 EHN786457:EHO786457 ERJ786457:ERK786457 FBF786457:FBG786457 FLB786457:FLC786457 FUX786457:FUY786457 GET786457:GEU786457 GOP786457:GOQ786457 GYL786457:GYM786457 HIH786457:HII786457 HSD786457:HSE786457 IBZ786457:ICA786457 ILV786457:ILW786457 IVR786457:IVS786457 JFN786457:JFO786457 JPJ786457:JPK786457 JZF786457:JZG786457 KJB786457:KJC786457 KSX786457:KSY786457 LCT786457:LCU786457 LMP786457:LMQ786457 LWL786457:LWM786457 MGH786457:MGI786457 MQD786457:MQE786457 MZZ786457:NAA786457 NJV786457:NJW786457 NTR786457:NTS786457 ODN786457:ODO786457 ONJ786457:ONK786457 OXF786457:OXG786457 PHB786457:PHC786457 PQX786457:PQY786457 QAT786457:QAU786457 QKP786457:QKQ786457 QUL786457:QUM786457 REH786457:REI786457 ROD786457:ROE786457 RXZ786457:RYA786457 SHV786457:SHW786457 SRR786457:SRS786457 TBN786457:TBO786457 TLJ786457:TLK786457 TVF786457:TVG786457 UFB786457:UFC786457 UOX786457:UOY786457 UYT786457:UYU786457 VIP786457:VIQ786457 VSL786457:VSM786457 WCH786457:WCI786457 WMD786457:WME786457 WVZ786457:WWA786457 F851983:G851983 JN851993:JO851993 TJ851993:TK851993 ADF851993:ADG851993 ANB851993:ANC851993 AWX851993:AWY851993 BGT851993:BGU851993 BQP851993:BQQ851993 CAL851993:CAM851993 CKH851993:CKI851993 CUD851993:CUE851993 DDZ851993:DEA851993 DNV851993:DNW851993 DXR851993:DXS851993 EHN851993:EHO851993 ERJ851993:ERK851993 FBF851993:FBG851993 FLB851993:FLC851993 FUX851993:FUY851993 GET851993:GEU851993 GOP851993:GOQ851993 GYL851993:GYM851993 HIH851993:HII851993 HSD851993:HSE851993 IBZ851993:ICA851993 ILV851993:ILW851993 IVR851993:IVS851993 JFN851993:JFO851993 JPJ851993:JPK851993 JZF851993:JZG851993 KJB851993:KJC851993 KSX851993:KSY851993 LCT851993:LCU851993 LMP851993:LMQ851993 LWL851993:LWM851993 MGH851993:MGI851993 MQD851993:MQE851993 MZZ851993:NAA851993 NJV851993:NJW851993 NTR851993:NTS851993 ODN851993:ODO851993 ONJ851993:ONK851993 OXF851993:OXG851993 PHB851993:PHC851993 PQX851993:PQY851993 QAT851993:QAU851993 QKP851993:QKQ851993 QUL851993:QUM851993 REH851993:REI851993 ROD851993:ROE851993 RXZ851993:RYA851993 SHV851993:SHW851993 SRR851993:SRS851993 TBN851993:TBO851993 TLJ851993:TLK851993 TVF851993:TVG851993 UFB851993:UFC851993 UOX851993:UOY851993 UYT851993:UYU851993 VIP851993:VIQ851993 VSL851993:VSM851993 WCH851993:WCI851993 WMD851993:WME851993 WVZ851993:WWA851993 F917519:G917519 JN917529:JO917529 TJ917529:TK917529 ADF917529:ADG917529 ANB917529:ANC917529 AWX917529:AWY917529 BGT917529:BGU917529 BQP917529:BQQ917529 CAL917529:CAM917529 CKH917529:CKI917529 CUD917529:CUE917529 DDZ917529:DEA917529 DNV917529:DNW917529 DXR917529:DXS917529 EHN917529:EHO917529 ERJ917529:ERK917529 FBF917529:FBG917529 FLB917529:FLC917529 FUX917529:FUY917529 GET917529:GEU917529 GOP917529:GOQ917529 GYL917529:GYM917529 HIH917529:HII917529 HSD917529:HSE917529 IBZ917529:ICA917529 ILV917529:ILW917529 IVR917529:IVS917529 JFN917529:JFO917529 JPJ917529:JPK917529 JZF917529:JZG917529 KJB917529:KJC917529 KSX917529:KSY917529 LCT917529:LCU917529 LMP917529:LMQ917529 LWL917529:LWM917529 MGH917529:MGI917529 MQD917529:MQE917529 MZZ917529:NAA917529 NJV917529:NJW917529 NTR917529:NTS917529 ODN917529:ODO917529 ONJ917529:ONK917529 OXF917529:OXG917529 PHB917529:PHC917529 PQX917529:PQY917529 QAT917529:QAU917529 QKP917529:QKQ917529 QUL917529:QUM917529 REH917529:REI917529 ROD917529:ROE917529 RXZ917529:RYA917529 SHV917529:SHW917529 SRR917529:SRS917529 TBN917529:TBO917529 TLJ917529:TLK917529 TVF917529:TVG917529 UFB917529:UFC917529 UOX917529:UOY917529 UYT917529:UYU917529 VIP917529:VIQ917529 VSL917529:VSM917529 WCH917529:WCI917529 WMD917529:WME917529 WVZ917529:WWA917529 F983055:G983055 JN983065:JO983065 TJ983065:TK983065 ADF983065:ADG983065 ANB983065:ANC983065 AWX983065:AWY983065 BGT983065:BGU983065 BQP983065:BQQ983065 CAL983065:CAM983065 CKH983065:CKI983065 CUD983065:CUE983065 DDZ983065:DEA983065 DNV983065:DNW983065 DXR983065:DXS983065 EHN983065:EHO983065 ERJ983065:ERK983065 FBF983065:FBG983065 FLB983065:FLC983065 FUX983065:FUY983065 GET983065:GEU983065 GOP983065:GOQ983065 GYL983065:GYM983065 HIH983065:HII983065 HSD983065:HSE983065 IBZ983065:ICA983065 ILV983065:ILW983065 IVR983065:IVS983065 JFN983065:JFO983065 JPJ983065:JPK983065 JZF983065:JZG983065 KJB983065:KJC983065 KSX983065:KSY983065 LCT983065:LCU983065 LMP983065:LMQ983065 LWL983065:LWM983065 MGH983065:MGI983065 MQD983065:MQE983065 MZZ983065:NAA983065 NJV983065:NJW983065 NTR983065:NTS983065 ODN983065:ODO983065 ONJ983065:ONK983065 OXF983065:OXG983065 PHB983065:PHC983065 PQX983065:PQY983065 QAT983065:QAU983065 QKP983065:QKQ983065 QUL983065:QUM983065 REH983065:REI983065 ROD983065:ROE983065 RXZ983065:RYA983065 SHV983065:SHW983065 SRR983065:SRS983065 TBN983065:TBO983065 TLJ983065:TLK983065 TVF983065:TVG983065 UFB983065:UFC983065 UOX983065:UOY983065 UYT983065:UYU983065 VIP983065:VIQ983065 VSL983065:VSM983065 WCH983065:WCI983065 WMD983065:WME983065 WVZ983065:WWA983065">
      <formula1>$X$2:$X$3</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1:V65551 JU65561:KD65561 TQ65561:TZ65561 ADM65561:ADV65561 ANI65561:ANR65561 AXE65561:AXN65561 BHA65561:BHJ65561 BQW65561:BRF65561 CAS65561:CBB65561 CKO65561:CKX65561 CUK65561:CUT65561 DEG65561:DEP65561 DOC65561:DOL65561 DXY65561:DYH65561 EHU65561:EID65561 ERQ65561:ERZ65561 FBM65561:FBV65561 FLI65561:FLR65561 FVE65561:FVN65561 GFA65561:GFJ65561 GOW65561:GPF65561 GYS65561:GZB65561 HIO65561:HIX65561 HSK65561:HST65561 ICG65561:ICP65561 IMC65561:IML65561 IVY65561:IWH65561 JFU65561:JGD65561 JPQ65561:JPZ65561 JZM65561:JZV65561 KJI65561:KJR65561 KTE65561:KTN65561 LDA65561:LDJ65561 LMW65561:LNF65561 LWS65561:LXB65561 MGO65561:MGX65561 MQK65561:MQT65561 NAG65561:NAP65561 NKC65561:NKL65561 NTY65561:NUH65561 ODU65561:OED65561 ONQ65561:ONZ65561 OXM65561:OXV65561 PHI65561:PHR65561 PRE65561:PRN65561 QBA65561:QBJ65561 QKW65561:QLF65561 QUS65561:QVB65561 REO65561:REX65561 ROK65561:ROT65561 RYG65561:RYP65561 SIC65561:SIL65561 SRY65561:SSH65561 TBU65561:TCD65561 TLQ65561:TLZ65561 TVM65561:TVV65561 UFI65561:UFR65561 UPE65561:UPN65561 UZA65561:UZJ65561 VIW65561:VJF65561 VSS65561:VTB65561 WCO65561:WCX65561 WMK65561:WMT65561 WWG65561:WWP65561 M131087:V131087 JU131097:KD131097 TQ131097:TZ131097 ADM131097:ADV131097 ANI131097:ANR131097 AXE131097:AXN131097 BHA131097:BHJ131097 BQW131097:BRF131097 CAS131097:CBB131097 CKO131097:CKX131097 CUK131097:CUT131097 DEG131097:DEP131097 DOC131097:DOL131097 DXY131097:DYH131097 EHU131097:EID131097 ERQ131097:ERZ131097 FBM131097:FBV131097 FLI131097:FLR131097 FVE131097:FVN131097 GFA131097:GFJ131097 GOW131097:GPF131097 GYS131097:GZB131097 HIO131097:HIX131097 HSK131097:HST131097 ICG131097:ICP131097 IMC131097:IML131097 IVY131097:IWH131097 JFU131097:JGD131097 JPQ131097:JPZ131097 JZM131097:JZV131097 KJI131097:KJR131097 KTE131097:KTN131097 LDA131097:LDJ131097 LMW131097:LNF131097 LWS131097:LXB131097 MGO131097:MGX131097 MQK131097:MQT131097 NAG131097:NAP131097 NKC131097:NKL131097 NTY131097:NUH131097 ODU131097:OED131097 ONQ131097:ONZ131097 OXM131097:OXV131097 PHI131097:PHR131097 PRE131097:PRN131097 QBA131097:QBJ131097 QKW131097:QLF131097 QUS131097:QVB131097 REO131097:REX131097 ROK131097:ROT131097 RYG131097:RYP131097 SIC131097:SIL131097 SRY131097:SSH131097 TBU131097:TCD131097 TLQ131097:TLZ131097 TVM131097:TVV131097 UFI131097:UFR131097 UPE131097:UPN131097 UZA131097:UZJ131097 VIW131097:VJF131097 VSS131097:VTB131097 WCO131097:WCX131097 WMK131097:WMT131097 WWG131097:WWP131097 M196623:V196623 JU196633:KD196633 TQ196633:TZ196633 ADM196633:ADV196633 ANI196633:ANR196633 AXE196633:AXN196633 BHA196633:BHJ196633 BQW196633:BRF196633 CAS196633:CBB196633 CKO196633:CKX196633 CUK196633:CUT196633 DEG196633:DEP196633 DOC196633:DOL196633 DXY196633:DYH196633 EHU196633:EID196633 ERQ196633:ERZ196633 FBM196633:FBV196633 FLI196633:FLR196633 FVE196633:FVN196633 GFA196633:GFJ196633 GOW196633:GPF196633 GYS196633:GZB196633 HIO196633:HIX196633 HSK196633:HST196633 ICG196633:ICP196633 IMC196633:IML196633 IVY196633:IWH196633 JFU196633:JGD196633 JPQ196633:JPZ196633 JZM196633:JZV196633 KJI196633:KJR196633 KTE196633:KTN196633 LDA196633:LDJ196633 LMW196633:LNF196633 LWS196633:LXB196633 MGO196633:MGX196633 MQK196633:MQT196633 NAG196633:NAP196633 NKC196633:NKL196633 NTY196633:NUH196633 ODU196633:OED196633 ONQ196633:ONZ196633 OXM196633:OXV196633 PHI196633:PHR196633 PRE196633:PRN196633 QBA196633:QBJ196633 QKW196633:QLF196633 QUS196633:QVB196633 REO196633:REX196633 ROK196633:ROT196633 RYG196633:RYP196633 SIC196633:SIL196633 SRY196633:SSH196633 TBU196633:TCD196633 TLQ196633:TLZ196633 TVM196633:TVV196633 UFI196633:UFR196633 UPE196633:UPN196633 UZA196633:UZJ196633 VIW196633:VJF196633 VSS196633:VTB196633 WCO196633:WCX196633 WMK196633:WMT196633 WWG196633:WWP196633 M262159:V262159 JU262169:KD262169 TQ262169:TZ262169 ADM262169:ADV262169 ANI262169:ANR262169 AXE262169:AXN262169 BHA262169:BHJ262169 BQW262169:BRF262169 CAS262169:CBB262169 CKO262169:CKX262169 CUK262169:CUT262169 DEG262169:DEP262169 DOC262169:DOL262169 DXY262169:DYH262169 EHU262169:EID262169 ERQ262169:ERZ262169 FBM262169:FBV262169 FLI262169:FLR262169 FVE262169:FVN262169 GFA262169:GFJ262169 GOW262169:GPF262169 GYS262169:GZB262169 HIO262169:HIX262169 HSK262169:HST262169 ICG262169:ICP262169 IMC262169:IML262169 IVY262169:IWH262169 JFU262169:JGD262169 JPQ262169:JPZ262169 JZM262169:JZV262169 KJI262169:KJR262169 KTE262169:KTN262169 LDA262169:LDJ262169 LMW262169:LNF262169 LWS262169:LXB262169 MGO262169:MGX262169 MQK262169:MQT262169 NAG262169:NAP262169 NKC262169:NKL262169 NTY262169:NUH262169 ODU262169:OED262169 ONQ262169:ONZ262169 OXM262169:OXV262169 PHI262169:PHR262169 PRE262169:PRN262169 QBA262169:QBJ262169 QKW262169:QLF262169 QUS262169:QVB262169 REO262169:REX262169 ROK262169:ROT262169 RYG262169:RYP262169 SIC262169:SIL262169 SRY262169:SSH262169 TBU262169:TCD262169 TLQ262169:TLZ262169 TVM262169:TVV262169 UFI262169:UFR262169 UPE262169:UPN262169 UZA262169:UZJ262169 VIW262169:VJF262169 VSS262169:VTB262169 WCO262169:WCX262169 WMK262169:WMT262169 WWG262169:WWP262169 M327695:V327695 JU327705:KD327705 TQ327705:TZ327705 ADM327705:ADV327705 ANI327705:ANR327705 AXE327705:AXN327705 BHA327705:BHJ327705 BQW327705:BRF327705 CAS327705:CBB327705 CKO327705:CKX327705 CUK327705:CUT327705 DEG327705:DEP327705 DOC327705:DOL327705 DXY327705:DYH327705 EHU327705:EID327705 ERQ327705:ERZ327705 FBM327705:FBV327705 FLI327705:FLR327705 FVE327705:FVN327705 GFA327705:GFJ327705 GOW327705:GPF327705 GYS327705:GZB327705 HIO327705:HIX327705 HSK327705:HST327705 ICG327705:ICP327705 IMC327705:IML327705 IVY327705:IWH327705 JFU327705:JGD327705 JPQ327705:JPZ327705 JZM327705:JZV327705 KJI327705:KJR327705 KTE327705:KTN327705 LDA327705:LDJ327705 LMW327705:LNF327705 LWS327705:LXB327705 MGO327705:MGX327705 MQK327705:MQT327705 NAG327705:NAP327705 NKC327705:NKL327705 NTY327705:NUH327705 ODU327705:OED327705 ONQ327705:ONZ327705 OXM327705:OXV327705 PHI327705:PHR327705 PRE327705:PRN327705 QBA327705:QBJ327705 QKW327705:QLF327705 QUS327705:QVB327705 REO327705:REX327705 ROK327705:ROT327705 RYG327705:RYP327705 SIC327705:SIL327705 SRY327705:SSH327705 TBU327705:TCD327705 TLQ327705:TLZ327705 TVM327705:TVV327705 UFI327705:UFR327705 UPE327705:UPN327705 UZA327705:UZJ327705 VIW327705:VJF327705 VSS327705:VTB327705 WCO327705:WCX327705 WMK327705:WMT327705 WWG327705:WWP327705 M393231:V393231 JU393241:KD393241 TQ393241:TZ393241 ADM393241:ADV393241 ANI393241:ANR393241 AXE393241:AXN393241 BHA393241:BHJ393241 BQW393241:BRF393241 CAS393241:CBB393241 CKO393241:CKX393241 CUK393241:CUT393241 DEG393241:DEP393241 DOC393241:DOL393241 DXY393241:DYH393241 EHU393241:EID393241 ERQ393241:ERZ393241 FBM393241:FBV393241 FLI393241:FLR393241 FVE393241:FVN393241 GFA393241:GFJ393241 GOW393241:GPF393241 GYS393241:GZB393241 HIO393241:HIX393241 HSK393241:HST393241 ICG393241:ICP393241 IMC393241:IML393241 IVY393241:IWH393241 JFU393241:JGD393241 JPQ393241:JPZ393241 JZM393241:JZV393241 KJI393241:KJR393241 KTE393241:KTN393241 LDA393241:LDJ393241 LMW393241:LNF393241 LWS393241:LXB393241 MGO393241:MGX393241 MQK393241:MQT393241 NAG393241:NAP393241 NKC393241:NKL393241 NTY393241:NUH393241 ODU393241:OED393241 ONQ393241:ONZ393241 OXM393241:OXV393241 PHI393241:PHR393241 PRE393241:PRN393241 QBA393241:QBJ393241 QKW393241:QLF393241 QUS393241:QVB393241 REO393241:REX393241 ROK393241:ROT393241 RYG393241:RYP393241 SIC393241:SIL393241 SRY393241:SSH393241 TBU393241:TCD393241 TLQ393241:TLZ393241 TVM393241:TVV393241 UFI393241:UFR393241 UPE393241:UPN393241 UZA393241:UZJ393241 VIW393241:VJF393241 VSS393241:VTB393241 WCO393241:WCX393241 WMK393241:WMT393241 WWG393241:WWP393241 M458767:V458767 JU458777:KD458777 TQ458777:TZ458777 ADM458777:ADV458777 ANI458777:ANR458777 AXE458777:AXN458777 BHA458777:BHJ458777 BQW458777:BRF458777 CAS458777:CBB458777 CKO458777:CKX458777 CUK458777:CUT458777 DEG458777:DEP458777 DOC458777:DOL458777 DXY458777:DYH458777 EHU458777:EID458777 ERQ458777:ERZ458777 FBM458777:FBV458777 FLI458777:FLR458777 FVE458777:FVN458777 GFA458777:GFJ458777 GOW458777:GPF458777 GYS458777:GZB458777 HIO458777:HIX458777 HSK458777:HST458777 ICG458777:ICP458777 IMC458777:IML458777 IVY458777:IWH458777 JFU458777:JGD458777 JPQ458777:JPZ458777 JZM458777:JZV458777 KJI458777:KJR458777 KTE458777:KTN458777 LDA458777:LDJ458777 LMW458777:LNF458777 LWS458777:LXB458777 MGO458777:MGX458777 MQK458777:MQT458777 NAG458777:NAP458777 NKC458777:NKL458777 NTY458777:NUH458777 ODU458777:OED458777 ONQ458777:ONZ458777 OXM458777:OXV458777 PHI458777:PHR458777 PRE458777:PRN458777 QBA458777:QBJ458777 QKW458777:QLF458777 QUS458777:QVB458777 REO458777:REX458777 ROK458777:ROT458777 RYG458777:RYP458777 SIC458777:SIL458777 SRY458777:SSH458777 TBU458777:TCD458777 TLQ458777:TLZ458777 TVM458777:TVV458777 UFI458777:UFR458777 UPE458777:UPN458777 UZA458777:UZJ458777 VIW458777:VJF458777 VSS458777:VTB458777 WCO458777:WCX458777 WMK458777:WMT458777 WWG458777:WWP458777 M524303:V524303 JU524313:KD524313 TQ524313:TZ524313 ADM524313:ADV524313 ANI524313:ANR524313 AXE524313:AXN524313 BHA524313:BHJ524313 BQW524313:BRF524313 CAS524313:CBB524313 CKO524313:CKX524313 CUK524313:CUT524313 DEG524313:DEP524313 DOC524313:DOL524313 DXY524313:DYH524313 EHU524313:EID524313 ERQ524313:ERZ524313 FBM524313:FBV524313 FLI524313:FLR524313 FVE524313:FVN524313 GFA524313:GFJ524313 GOW524313:GPF524313 GYS524313:GZB524313 HIO524313:HIX524313 HSK524313:HST524313 ICG524313:ICP524313 IMC524313:IML524313 IVY524313:IWH524313 JFU524313:JGD524313 JPQ524313:JPZ524313 JZM524313:JZV524313 KJI524313:KJR524313 KTE524313:KTN524313 LDA524313:LDJ524313 LMW524313:LNF524313 LWS524313:LXB524313 MGO524313:MGX524313 MQK524313:MQT524313 NAG524313:NAP524313 NKC524313:NKL524313 NTY524313:NUH524313 ODU524313:OED524313 ONQ524313:ONZ524313 OXM524313:OXV524313 PHI524313:PHR524313 PRE524313:PRN524313 QBA524313:QBJ524313 QKW524313:QLF524313 QUS524313:QVB524313 REO524313:REX524313 ROK524313:ROT524313 RYG524313:RYP524313 SIC524313:SIL524313 SRY524313:SSH524313 TBU524313:TCD524313 TLQ524313:TLZ524313 TVM524313:TVV524313 UFI524313:UFR524313 UPE524313:UPN524313 UZA524313:UZJ524313 VIW524313:VJF524313 VSS524313:VTB524313 WCO524313:WCX524313 WMK524313:WMT524313 WWG524313:WWP524313 M589839:V589839 JU589849:KD589849 TQ589849:TZ589849 ADM589849:ADV589849 ANI589849:ANR589849 AXE589849:AXN589849 BHA589849:BHJ589849 BQW589849:BRF589849 CAS589849:CBB589849 CKO589849:CKX589849 CUK589849:CUT589849 DEG589849:DEP589849 DOC589849:DOL589849 DXY589849:DYH589849 EHU589849:EID589849 ERQ589849:ERZ589849 FBM589849:FBV589849 FLI589849:FLR589849 FVE589849:FVN589849 GFA589849:GFJ589849 GOW589849:GPF589849 GYS589849:GZB589849 HIO589849:HIX589849 HSK589849:HST589849 ICG589849:ICP589849 IMC589849:IML589849 IVY589849:IWH589849 JFU589849:JGD589849 JPQ589849:JPZ589849 JZM589849:JZV589849 KJI589849:KJR589849 KTE589849:KTN589849 LDA589849:LDJ589849 LMW589849:LNF589849 LWS589849:LXB589849 MGO589849:MGX589849 MQK589849:MQT589849 NAG589849:NAP589849 NKC589849:NKL589849 NTY589849:NUH589849 ODU589849:OED589849 ONQ589849:ONZ589849 OXM589849:OXV589849 PHI589849:PHR589849 PRE589849:PRN589849 QBA589849:QBJ589849 QKW589849:QLF589849 QUS589849:QVB589849 REO589849:REX589849 ROK589849:ROT589849 RYG589849:RYP589849 SIC589849:SIL589849 SRY589849:SSH589849 TBU589849:TCD589849 TLQ589849:TLZ589849 TVM589849:TVV589849 UFI589849:UFR589849 UPE589849:UPN589849 UZA589849:UZJ589849 VIW589849:VJF589849 VSS589849:VTB589849 WCO589849:WCX589849 WMK589849:WMT589849 WWG589849:WWP589849 M655375:V655375 JU655385:KD655385 TQ655385:TZ655385 ADM655385:ADV655385 ANI655385:ANR655385 AXE655385:AXN655385 BHA655385:BHJ655385 BQW655385:BRF655385 CAS655385:CBB655385 CKO655385:CKX655385 CUK655385:CUT655385 DEG655385:DEP655385 DOC655385:DOL655385 DXY655385:DYH655385 EHU655385:EID655385 ERQ655385:ERZ655385 FBM655385:FBV655385 FLI655385:FLR655385 FVE655385:FVN655385 GFA655385:GFJ655385 GOW655385:GPF655385 GYS655385:GZB655385 HIO655385:HIX655385 HSK655385:HST655385 ICG655385:ICP655385 IMC655385:IML655385 IVY655385:IWH655385 JFU655385:JGD655385 JPQ655385:JPZ655385 JZM655385:JZV655385 KJI655385:KJR655385 KTE655385:KTN655385 LDA655385:LDJ655385 LMW655385:LNF655385 LWS655385:LXB655385 MGO655385:MGX655385 MQK655385:MQT655385 NAG655385:NAP655385 NKC655385:NKL655385 NTY655385:NUH655385 ODU655385:OED655385 ONQ655385:ONZ655385 OXM655385:OXV655385 PHI655385:PHR655385 PRE655385:PRN655385 QBA655385:QBJ655385 QKW655385:QLF655385 QUS655385:QVB655385 REO655385:REX655385 ROK655385:ROT655385 RYG655385:RYP655385 SIC655385:SIL655385 SRY655385:SSH655385 TBU655385:TCD655385 TLQ655385:TLZ655385 TVM655385:TVV655385 UFI655385:UFR655385 UPE655385:UPN655385 UZA655385:UZJ655385 VIW655385:VJF655385 VSS655385:VTB655385 WCO655385:WCX655385 WMK655385:WMT655385 WWG655385:WWP655385 M720911:V720911 JU720921:KD720921 TQ720921:TZ720921 ADM720921:ADV720921 ANI720921:ANR720921 AXE720921:AXN720921 BHA720921:BHJ720921 BQW720921:BRF720921 CAS720921:CBB720921 CKO720921:CKX720921 CUK720921:CUT720921 DEG720921:DEP720921 DOC720921:DOL720921 DXY720921:DYH720921 EHU720921:EID720921 ERQ720921:ERZ720921 FBM720921:FBV720921 FLI720921:FLR720921 FVE720921:FVN720921 GFA720921:GFJ720921 GOW720921:GPF720921 GYS720921:GZB720921 HIO720921:HIX720921 HSK720921:HST720921 ICG720921:ICP720921 IMC720921:IML720921 IVY720921:IWH720921 JFU720921:JGD720921 JPQ720921:JPZ720921 JZM720921:JZV720921 KJI720921:KJR720921 KTE720921:KTN720921 LDA720921:LDJ720921 LMW720921:LNF720921 LWS720921:LXB720921 MGO720921:MGX720921 MQK720921:MQT720921 NAG720921:NAP720921 NKC720921:NKL720921 NTY720921:NUH720921 ODU720921:OED720921 ONQ720921:ONZ720921 OXM720921:OXV720921 PHI720921:PHR720921 PRE720921:PRN720921 QBA720921:QBJ720921 QKW720921:QLF720921 QUS720921:QVB720921 REO720921:REX720921 ROK720921:ROT720921 RYG720921:RYP720921 SIC720921:SIL720921 SRY720921:SSH720921 TBU720921:TCD720921 TLQ720921:TLZ720921 TVM720921:TVV720921 UFI720921:UFR720921 UPE720921:UPN720921 UZA720921:UZJ720921 VIW720921:VJF720921 VSS720921:VTB720921 WCO720921:WCX720921 WMK720921:WMT720921 WWG720921:WWP720921 M786447:V786447 JU786457:KD786457 TQ786457:TZ786457 ADM786457:ADV786457 ANI786457:ANR786457 AXE786457:AXN786457 BHA786457:BHJ786457 BQW786457:BRF786457 CAS786457:CBB786457 CKO786457:CKX786457 CUK786457:CUT786457 DEG786457:DEP786457 DOC786457:DOL786457 DXY786457:DYH786457 EHU786457:EID786457 ERQ786457:ERZ786457 FBM786457:FBV786457 FLI786457:FLR786457 FVE786457:FVN786457 GFA786457:GFJ786457 GOW786457:GPF786457 GYS786457:GZB786457 HIO786457:HIX786457 HSK786457:HST786457 ICG786457:ICP786457 IMC786457:IML786457 IVY786457:IWH786457 JFU786457:JGD786457 JPQ786457:JPZ786457 JZM786457:JZV786457 KJI786457:KJR786457 KTE786457:KTN786457 LDA786457:LDJ786457 LMW786457:LNF786457 LWS786457:LXB786457 MGO786457:MGX786457 MQK786457:MQT786457 NAG786457:NAP786457 NKC786457:NKL786457 NTY786457:NUH786457 ODU786457:OED786457 ONQ786457:ONZ786457 OXM786457:OXV786457 PHI786457:PHR786457 PRE786457:PRN786457 QBA786457:QBJ786457 QKW786457:QLF786457 QUS786457:QVB786457 REO786457:REX786457 ROK786457:ROT786457 RYG786457:RYP786457 SIC786457:SIL786457 SRY786457:SSH786457 TBU786457:TCD786457 TLQ786457:TLZ786457 TVM786457:TVV786457 UFI786457:UFR786457 UPE786457:UPN786457 UZA786457:UZJ786457 VIW786457:VJF786457 VSS786457:VTB786457 WCO786457:WCX786457 WMK786457:WMT786457 WWG786457:WWP786457 M851983:V851983 JU851993:KD851993 TQ851993:TZ851993 ADM851993:ADV851993 ANI851993:ANR851993 AXE851993:AXN851993 BHA851993:BHJ851993 BQW851993:BRF851993 CAS851993:CBB851993 CKO851993:CKX851993 CUK851993:CUT851993 DEG851993:DEP851993 DOC851993:DOL851993 DXY851993:DYH851993 EHU851993:EID851993 ERQ851993:ERZ851993 FBM851993:FBV851993 FLI851993:FLR851993 FVE851993:FVN851993 GFA851993:GFJ851993 GOW851993:GPF851993 GYS851993:GZB851993 HIO851993:HIX851993 HSK851993:HST851993 ICG851993:ICP851993 IMC851993:IML851993 IVY851993:IWH851993 JFU851993:JGD851993 JPQ851993:JPZ851993 JZM851993:JZV851993 KJI851993:KJR851993 KTE851993:KTN851993 LDA851993:LDJ851993 LMW851993:LNF851993 LWS851993:LXB851993 MGO851993:MGX851993 MQK851993:MQT851993 NAG851993:NAP851993 NKC851993:NKL851993 NTY851993:NUH851993 ODU851993:OED851993 ONQ851993:ONZ851993 OXM851993:OXV851993 PHI851993:PHR851993 PRE851993:PRN851993 QBA851993:QBJ851993 QKW851993:QLF851993 QUS851993:QVB851993 REO851993:REX851993 ROK851993:ROT851993 RYG851993:RYP851993 SIC851993:SIL851993 SRY851993:SSH851993 TBU851993:TCD851993 TLQ851993:TLZ851993 TVM851993:TVV851993 UFI851993:UFR851993 UPE851993:UPN851993 UZA851993:UZJ851993 VIW851993:VJF851993 VSS851993:VTB851993 WCO851993:WCX851993 WMK851993:WMT851993 WWG851993:WWP851993 M917519:V917519 JU917529:KD917529 TQ917529:TZ917529 ADM917529:ADV917529 ANI917529:ANR917529 AXE917529:AXN917529 BHA917529:BHJ917529 BQW917529:BRF917529 CAS917529:CBB917529 CKO917529:CKX917529 CUK917529:CUT917529 DEG917529:DEP917529 DOC917529:DOL917529 DXY917529:DYH917529 EHU917529:EID917529 ERQ917529:ERZ917529 FBM917529:FBV917529 FLI917529:FLR917529 FVE917529:FVN917529 GFA917529:GFJ917529 GOW917529:GPF917529 GYS917529:GZB917529 HIO917529:HIX917529 HSK917529:HST917529 ICG917529:ICP917529 IMC917529:IML917529 IVY917529:IWH917529 JFU917529:JGD917529 JPQ917529:JPZ917529 JZM917529:JZV917529 KJI917529:KJR917529 KTE917529:KTN917529 LDA917529:LDJ917529 LMW917529:LNF917529 LWS917529:LXB917529 MGO917529:MGX917529 MQK917529:MQT917529 NAG917529:NAP917529 NKC917529:NKL917529 NTY917529:NUH917529 ODU917529:OED917529 ONQ917529:ONZ917529 OXM917529:OXV917529 PHI917529:PHR917529 PRE917529:PRN917529 QBA917529:QBJ917529 QKW917529:QLF917529 QUS917529:QVB917529 REO917529:REX917529 ROK917529:ROT917529 RYG917529:RYP917529 SIC917529:SIL917529 SRY917529:SSH917529 TBU917529:TCD917529 TLQ917529:TLZ917529 TVM917529:TVV917529 UFI917529:UFR917529 UPE917529:UPN917529 UZA917529:UZJ917529 VIW917529:VJF917529 VSS917529:VTB917529 WCO917529:WCX917529 WMK917529:WMT917529 WWG917529:WWP917529 M983055:V983055 JU983065:KD983065 TQ983065:TZ983065 ADM983065:ADV983065 ANI983065:ANR983065 AXE983065:AXN983065 BHA983065:BHJ983065 BQW983065:BRF983065 CAS983065:CBB983065 CKO983065:CKX983065 CUK983065:CUT983065 DEG983065:DEP983065 DOC983065:DOL983065 DXY983065:DYH983065 EHU983065:EID983065 ERQ983065:ERZ983065 FBM983065:FBV983065 FLI983065:FLR983065 FVE983065:FVN983065 GFA983065:GFJ983065 GOW983065:GPF983065 GYS983065:GZB983065 HIO983065:HIX983065 HSK983065:HST983065 ICG983065:ICP983065 IMC983065:IML983065 IVY983065:IWH983065 JFU983065:JGD983065 JPQ983065:JPZ983065 JZM983065:JZV983065 KJI983065:KJR983065 KTE983065:KTN983065 LDA983065:LDJ983065 LMW983065:LNF983065 LWS983065:LXB983065 MGO983065:MGX983065 MQK983065:MQT983065 NAG983065:NAP983065 NKC983065:NKL983065 NTY983065:NUH983065 ODU983065:OED983065 ONQ983065:ONZ983065 OXM983065:OXV983065 PHI983065:PHR983065 PRE983065:PRN983065 QBA983065:QBJ983065 QKW983065:QLF983065 QUS983065:QVB983065 REO983065:REX983065 ROK983065:ROT983065 RYG983065:RYP983065 SIC983065:SIL983065 SRY983065:SSH983065 TBU983065:TCD983065 TLQ983065:TLZ983065 TVM983065:TVV983065 UFI983065:UFR983065 UPE983065:UPN983065 UZA983065:UZJ983065 VIW983065:VJF983065 VSS983065:VTB983065 WCO983065:WCX983065 WMK983065:WMT983065 WWG983065:WWP983065"/>
    <dataValidation type="list" allowBlank="1" showInputMessage="1" showErrorMessage="1" prompt="就学の場をドロップダウンリストから選択してください。" sqref="WWG983037:WWK983037 WMK983037:WMO983037 WCO983037:WCS983037 VSS983037:VSW983037 VIW983037:VJA983037 UZA983037:UZE983037 UPE983037:UPI983037 UFI983037:UFM983037 TVM983037:TVQ983037 TLQ983037:TLU983037 TBU983037:TBY983037 SRY983037:SSC983037 SIC983037:SIG983037 RYG983037:RYK983037 ROK983037:ROO983037 REO983037:RES983037 QUS983037:QUW983037 QKW983037:QLA983037 QBA983037:QBE983037 PRE983037:PRI983037 PHI983037:PHM983037 OXM983037:OXQ983037 ONQ983037:ONU983037 ODU983037:ODY983037 NTY983037:NUC983037 NKC983037:NKG983037 NAG983037:NAK983037 MQK983037:MQO983037 MGO983037:MGS983037 LWS983037:LWW983037 LMW983037:LNA983037 LDA983037:LDE983037 KTE983037:KTI983037 KJI983037:KJM983037 JZM983037:JZQ983037 JPQ983037:JPU983037 JFU983037:JFY983037 IVY983037:IWC983037 IMC983037:IMG983037 ICG983037:ICK983037 HSK983037:HSO983037 HIO983037:HIS983037 GYS983037:GYW983037 GOW983037:GPA983037 GFA983037:GFE983037 FVE983037:FVI983037 FLI983037:FLM983037 FBM983037:FBQ983037 ERQ983037:ERU983037 EHU983037:EHY983037 DXY983037:DYC983037 DOC983037:DOG983037 DEG983037:DEK983037 CUK983037:CUO983037 CKO983037:CKS983037 CAS983037:CAW983037 BQW983037:BRA983037 BHA983037:BHE983037 AXE983037:AXI983037 ANI983037:ANM983037 ADM983037:ADQ983037 TQ983037:TU983037 JU983037:JY983037 M983027:Q983027 WWG917501:WWK917501 WMK917501:WMO917501 WCO917501:WCS917501 VSS917501:VSW917501 VIW917501:VJA917501 UZA917501:UZE917501 UPE917501:UPI917501 UFI917501:UFM917501 TVM917501:TVQ917501 TLQ917501:TLU917501 TBU917501:TBY917501 SRY917501:SSC917501 SIC917501:SIG917501 RYG917501:RYK917501 ROK917501:ROO917501 REO917501:RES917501 QUS917501:QUW917501 QKW917501:QLA917501 QBA917501:QBE917501 PRE917501:PRI917501 PHI917501:PHM917501 OXM917501:OXQ917501 ONQ917501:ONU917501 ODU917501:ODY917501 NTY917501:NUC917501 NKC917501:NKG917501 NAG917501:NAK917501 MQK917501:MQO917501 MGO917501:MGS917501 LWS917501:LWW917501 LMW917501:LNA917501 LDA917501:LDE917501 KTE917501:KTI917501 KJI917501:KJM917501 JZM917501:JZQ917501 JPQ917501:JPU917501 JFU917501:JFY917501 IVY917501:IWC917501 IMC917501:IMG917501 ICG917501:ICK917501 HSK917501:HSO917501 HIO917501:HIS917501 GYS917501:GYW917501 GOW917501:GPA917501 GFA917501:GFE917501 FVE917501:FVI917501 FLI917501:FLM917501 FBM917501:FBQ917501 ERQ917501:ERU917501 EHU917501:EHY917501 DXY917501:DYC917501 DOC917501:DOG917501 DEG917501:DEK917501 CUK917501:CUO917501 CKO917501:CKS917501 CAS917501:CAW917501 BQW917501:BRA917501 BHA917501:BHE917501 AXE917501:AXI917501 ANI917501:ANM917501 ADM917501:ADQ917501 TQ917501:TU917501 JU917501:JY917501 M917491:Q917491 WWG851965:WWK851965 WMK851965:WMO851965 WCO851965:WCS851965 VSS851965:VSW851965 VIW851965:VJA851965 UZA851965:UZE851965 UPE851965:UPI851965 UFI851965:UFM851965 TVM851965:TVQ851965 TLQ851965:TLU851965 TBU851965:TBY851965 SRY851965:SSC851965 SIC851965:SIG851965 RYG851965:RYK851965 ROK851965:ROO851965 REO851965:RES851965 QUS851965:QUW851965 QKW851965:QLA851965 QBA851965:QBE851965 PRE851965:PRI851965 PHI851965:PHM851965 OXM851965:OXQ851965 ONQ851965:ONU851965 ODU851965:ODY851965 NTY851965:NUC851965 NKC851965:NKG851965 NAG851965:NAK851965 MQK851965:MQO851965 MGO851965:MGS851965 LWS851965:LWW851965 LMW851965:LNA851965 LDA851965:LDE851965 KTE851965:KTI851965 KJI851965:KJM851965 JZM851965:JZQ851965 JPQ851965:JPU851965 JFU851965:JFY851965 IVY851965:IWC851965 IMC851965:IMG851965 ICG851965:ICK851965 HSK851965:HSO851965 HIO851965:HIS851965 GYS851965:GYW851965 GOW851965:GPA851965 GFA851965:GFE851965 FVE851965:FVI851965 FLI851965:FLM851965 FBM851965:FBQ851965 ERQ851965:ERU851965 EHU851965:EHY851965 DXY851965:DYC851965 DOC851965:DOG851965 DEG851965:DEK851965 CUK851965:CUO851965 CKO851965:CKS851965 CAS851965:CAW851965 BQW851965:BRA851965 BHA851965:BHE851965 AXE851965:AXI851965 ANI851965:ANM851965 ADM851965:ADQ851965 TQ851965:TU851965 JU851965:JY851965 M851955:Q851955 WWG786429:WWK786429 WMK786429:WMO786429 WCO786429:WCS786429 VSS786429:VSW786429 VIW786429:VJA786429 UZA786429:UZE786429 UPE786429:UPI786429 UFI786429:UFM786429 TVM786429:TVQ786429 TLQ786429:TLU786429 TBU786429:TBY786429 SRY786429:SSC786429 SIC786429:SIG786429 RYG786429:RYK786429 ROK786429:ROO786429 REO786429:RES786429 QUS786429:QUW786429 QKW786429:QLA786429 QBA786429:QBE786429 PRE786429:PRI786429 PHI786429:PHM786429 OXM786429:OXQ786429 ONQ786429:ONU786429 ODU786429:ODY786429 NTY786429:NUC786429 NKC786429:NKG786429 NAG786429:NAK786429 MQK786429:MQO786429 MGO786429:MGS786429 LWS786429:LWW786429 LMW786429:LNA786429 LDA786429:LDE786429 KTE786429:KTI786429 KJI786429:KJM786429 JZM786429:JZQ786429 JPQ786429:JPU786429 JFU786429:JFY786429 IVY786429:IWC786429 IMC786429:IMG786429 ICG786429:ICK786429 HSK786429:HSO786429 HIO786429:HIS786429 GYS786429:GYW786429 GOW786429:GPA786429 GFA786429:GFE786429 FVE786429:FVI786429 FLI786429:FLM786429 FBM786429:FBQ786429 ERQ786429:ERU786429 EHU786429:EHY786429 DXY786429:DYC786429 DOC786429:DOG786429 DEG786429:DEK786429 CUK786429:CUO786429 CKO786429:CKS786429 CAS786429:CAW786429 BQW786429:BRA786429 BHA786429:BHE786429 AXE786429:AXI786429 ANI786429:ANM786429 ADM786429:ADQ786429 TQ786429:TU786429 JU786429:JY786429 M786419:Q786419 WWG720893:WWK720893 WMK720893:WMO720893 WCO720893:WCS720893 VSS720893:VSW720893 VIW720893:VJA720893 UZA720893:UZE720893 UPE720893:UPI720893 UFI720893:UFM720893 TVM720893:TVQ720893 TLQ720893:TLU720893 TBU720893:TBY720893 SRY720893:SSC720893 SIC720893:SIG720893 RYG720893:RYK720893 ROK720893:ROO720893 REO720893:RES720893 QUS720893:QUW720893 QKW720893:QLA720893 QBA720893:QBE720893 PRE720893:PRI720893 PHI720893:PHM720893 OXM720893:OXQ720893 ONQ720893:ONU720893 ODU720893:ODY720893 NTY720893:NUC720893 NKC720893:NKG720893 NAG720893:NAK720893 MQK720893:MQO720893 MGO720893:MGS720893 LWS720893:LWW720893 LMW720893:LNA720893 LDA720893:LDE720893 KTE720893:KTI720893 KJI720893:KJM720893 JZM720893:JZQ720893 JPQ720893:JPU720893 JFU720893:JFY720893 IVY720893:IWC720893 IMC720893:IMG720893 ICG720893:ICK720893 HSK720893:HSO720893 HIO720893:HIS720893 GYS720893:GYW720893 GOW720893:GPA720893 GFA720893:GFE720893 FVE720893:FVI720893 FLI720893:FLM720893 FBM720893:FBQ720893 ERQ720893:ERU720893 EHU720893:EHY720893 DXY720893:DYC720893 DOC720893:DOG720893 DEG720893:DEK720893 CUK720893:CUO720893 CKO720893:CKS720893 CAS720893:CAW720893 BQW720893:BRA720893 BHA720893:BHE720893 AXE720893:AXI720893 ANI720893:ANM720893 ADM720893:ADQ720893 TQ720893:TU720893 JU720893:JY720893 M720883:Q720883 WWG655357:WWK655357 WMK655357:WMO655357 WCO655357:WCS655357 VSS655357:VSW655357 VIW655357:VJA655357 UZA655357:UZE655357 UPE655357:UPI655357 UFI655357:UFM655357 TVM655357:TVQ655357 TLQ655357:TLU655357 TBU655357:TBY655357 SRY655357:SSC655357 SIC655357:SIG655357 RYG655357:RYK655357 ROK655357:ROO655357 REO655357:RES655357 QUS655357:QUW655357 QKW655357:QLA655357 QBA655357:QBE655357 PRE655357:PRI655357 PHI655357:PHM655357 OXM655357:OXQ655357 ONQ655357:ONU655357 ODU655357:ODY655357 NTY655357:NUC655357 NKC655357:NKG655357 NAG655357:NAK655357 MQK655357:MQO655357 MGO655357:MGS655357 LWS655357:LWW655357 LMW655357:LNA655357 LDA655357:LDE655357 KTE655357:KTI655357 KJI655357:KJM655357 JZM655357:JZQ655357 JPQ655357:JPU655357 JFU655357:JFY655357 IVY655357:IWC655357 IMC655357:IMG655357 ICG655357:ICK655357 HSK655357:HSO655357 HIO655357:HIS655357 GYS655357:GYW655357 GOW655357:GPA655357 GFA655357:GFE655357 FVE655357:FVI655357 FLI655357:FLM655357 FBM655357:FBQ655357 ERQ655357:ERU655357 EHU655357:EHY655357 DXY655357:DYC655357 DOC655357:DOG655357 DEG655357:DEK655357 CUK655357:CUO655357 CKO655357:CKS655357 CAS655357:CAW655357 BQW655357:BRA655357 BHA655357:BHE655357 AXE655357:AXI655357 ANI655357:ANM655357 ADM655357:ADQ655357 TQ655357:TU655357 JU655357:JY655357 M655347:Q655347 WWG589821:WWK589821 WMK589821:WMO589821 WCO589821:WCS589821 VSS589821:VSW589821 VIW589821:VJA589821 UZA589821:UZE589821 UPE589821:UPI589821 UFI589821:UFM589821 TVM589821:TVQ589821 TLQ589821:TLU589821 TBU589821:TBY589821 SRY589821:SSC589821 SIC589821:SIG589821 RYG589821:RYK589821 ROK589821:ROO589821 REO589821:RES589821 QUS589821:QUW589821 QKW589821:QLA589821 QBA589821:QBE589821 PRE589821:PRI589821 PHI589821:PHM589821 OXM589821:OXQ589821 ONQ589821:ONU589821 ODU589821:ODY589821 NTY589821:NUC589821 NKC589821:NKG589821 NAG589821:NAK589821 MQK589821:MQO589821 MGO589821:MGS589821 LWS589821:LWW589821 LMW589821:LNA589821 LDA589821:LDE589821 KTE589821:KTI589821 KJI589821:KJM589821 JZM589821:JZQ589821 JPQ589821:JPU589821 JFU589821:JFY589821 IVY589821:IWC589821 IMC589821:IMG589821 ICG589821:ICK589821 HSK589821:HSO589821 HIO589821:HIS589821 GYS589821:GYW589821 GOW589821:GPA589821 GFA589821:GFE589821 FVE589821:FVI589821 FLI589821:FLM589821 FBM589821:FBQ589821 ERQ589821:ERU589821 EHU589821:EHY589821 DXY589821:DYC589821 DOC589821:DOG589821 DEG589821:DEK589821 CUK589821:CUO589821 CKO589821:CKS589821 CAS589821:CAW589821 BQW589821:BRA589821 BHA589821:BHE589821 AXE589821:AXI589821 ANI589821:ANM589821 ADM589821:ADQ589821 TQ589821:TU589821 JU589821:JY589821 M589811:Q589811 WWG524285:WWK524285 WMK524285:WMO524285 WCO524285:WCS524285 VSS524285:VSW524285 VIW524285:VJA524285 UZA524285:UZE524285 UPE524285:UPI524285 UFI524285:UFM524285 TVM524285:TVQ524285 TLQ524285:TLU524285 TBU524285:TBY524285 SRY524285:SSC524285 SIC524285:SIG524285 RYG524285:RYK524285 ROK524285:ROO524285 REO524285:RES524285 QUS524285:QUW524285 QKW524285:QLA524285 QBA524285:QBE524285 PRE524285:PRI524285 PHI524285:PHM524285 OXM524285:OXQ524285 ONQ524285:ONU524285 ODU524285:ODY524285 NTY524285:NUC524285 NKC524285:NKG524285 NAG524285:NAK524285 MQK524285:MQO524285 MGO524285:MGS524285 LWS524285:LWW524285 LMW524285:LNA524285 LDA524285:LDE524285 KTE524285:KTI524285 KJI524285:KJM524285 JZM524285:JZQ524285 JPQ524285:JPU524285 JFU524285:JFY524285 IVY524285:IWC524285 IMC524285:IMG524285 ICG524285:ICK524285 HSK524285:HSO524285 HIO524285:HIS524285 GYS524285:GYW524285 GOW524285:GPA524285 GFA524285:GFE524285 FVE524285:FVI524285 FLI524285:FLM524285 FBM524285:FBQ524285 ERQ524285:ERU524285 EHU524285:EHY524285 DXY524285:DYC524285 DOC524285:DOG524285 DEG524285:DEK524285 CUK524285:CUO524285 CKO524285:CKS524285 CAS524285:CAW524285 BQW524285:BRA524285 BHA524285:BHE524285 AXE524285:AXI524285 ANI524285:ANM524285 ADM524285:ADQ524285 TQ524285:TU524285 JU524285:JY524285 M524275:Q524275 WWG458749:WWK458749 WMK458749:WMO458749 WCO458749:WCS458749 VSS458749:VSW458749 VIW458749:VJA458749 UZA458749:UZE458749 UPE458749:UPI458749 UFI458749:UFM458749 TVM458749:TVQ458749 TLQ458749:TLU458749 TBU458749:TBY458749 SRY458749:SSC458749 SIC458749:SIG458749 RYG458749:RYK458749 ROK458749:ROO458749 REO458749:RES458749 QUS458749:QUW458749 QKW458749:QLA458749 QBA458749:QBE458749 PRE458749:PRI458749 PHI458749:PHM458749 OXM458749:OXQ458749 ONQ458749:ONU458749 ODU458749:ODY458749 NTY458749:NUC458749 NKC458749:NKG458749 NAG458749:NAK458749 MQK458749:MQO458749 MGO458749:MGS458749 LWS458749:LWW458749 LMW458749:LNA458749 LDA458749:LDE458749 KTE458749:KTI458749 KJI458749:KJM458749 JZM458749:JZQ458749 JPQ458749:JPU458749 JFU458749:JFY458749 IVY458749:IWC458749 IMC458749:IMG458749 ICG458749:ICK458749 HSK458749:HSO458749 HIO458749:HIS458749 GYS458749:GYW458749 GOW458749:GPA458749 GFA458749:GFE458749 FVE458749:FVI458749 FLI458749:FLM458749 FBM458749:FBQ458749 ERQ458749:ERU458749 EHU458749:EHY458749 DXY458749:DYC458749 DOC458749:DOG458749 DEG458749:DEK458749 CUK458749:CUO458749 CKO458749:CKS458749 CAS458749:CAW458749 BQW458749:BRA458749 BHA458749:BHE458749 AXE458749:AXI458749 ANI458749:ANM458749 ADM458749:ADQ458749 TQ458749:TU458749 JU458749:JY458749 M458739:Q458739 WWG393213:WWK393213 WMK393213:WMO393213 WCO393213:WCS393213 VSS393213:VSW393213 VIW393213:VJA393213 UZA393213:UZE393213 UPE393213:UPI393213 UFI393213:UFM393213 TVM393213:TVQ393213 TLQ393213:TLU393213 TBU393213:TBY393213 SRY393213:SSC393213 SIC393213:SIG393213 RYG393213:RYK393213 ROK393213:ROO393213 REO393213:RES393213 QUS393213:QUW393213 QKW393213:QLA393213 QBA393213:QBE393213 PRE393213:PRI393213 PHI393213:PHM393213 OXM393213:OXQ393213 ONQ393213:ONU393213 ODU393213:ODY393213 NTY393213:NUC393213 NKC393213:NKG393213 NAG393213:NAK393213 MQK393213:MQO393213 MGO393213:MGS393213 LWS393213:LWW393213 LMW393213:LNA393213 LDA393213:LDE393213 KTE393213:KTI393213 KJI393213:KJM393213 JZM393213:JZQ393213 JPQ393213:JPU393213 JFU393213:JFY393213 IVY393213:IWC393213 IMC393213:IMG393213 ICG393213:ICK393213 HSK393213:HSO393213 HIO393213:HIS393213 GYS393213:GYW393213 GOW393213:GPA393213 GFA393213:GFE393213 FVE393213:FVI393213 FLI393213:FLM393213 FBM393213:FBQ393213 ERQ393213:ERU393213 EHU393213:EHY393213 DXY393213:DYC393213 DOC393213:DOG393213 DEG393213:DEK393213 CUK393213:CUO393213 CKO393213:CKS393213 CAS393213:CAW393213 BQW393213:BRA393213 BHA393213:BHE393213 AXE393213:AXI393213 ANI393213:ANM393213 ADM393213:ADQ393213 TQ393213:TU393213 JU393213:JY393213 M393203:Q393203 WWG327677:WWK327677 WMK327677:WMO327677 WCO327677:WCS327677 VSS327677:VSW327677 VIW327677:VJA327677 UZA327677:UZE327677 UPE327677:UPI327677 UFI327677:UFM327677 TVM327677:TVQ327677 TLQ327677:TLU327677 TBU327677:TBY327677 SRY327677:SSC327677 SIC327677:SIG327677 RYG327677:RYK327677 ROK327677:ROO327677 REO327677:RES327677 QUS327677:QUW327677 QKW327677:QLA327677 QBA327677:QBE327677 PRE327677:PRI327677 PHI327677:PHM327677 OXM327677:OXQ327677 ONQ327677:ONU327677 ODU327677:ODY327677 NTY327677:NUC327677 NKC327677:NKG327677 NAG327677:NAK327677 MQK327677:MQO327677 MGO327677:MGS327677 LWS327677:LWW327677 LMW327677:LNA327677 LDA327677:LDE327677 KTE327677:KTI327677 KJI327677:KJM327677 JZM327677:JZQ327677 JPQ327677:JPU327677 JFU327677:JFY327677 IVY327677:IWC327677 IMC327677:IMG327677 ICG327677:ICK327677 HSK327677:HSO327677 HIO327677:HIS327677 GYS327677:GYW327677 GOW327677:GPA327677 GFA327677:GFE327677 FVE327677:FVI327677 FLI327677:FLM327677 FBM327677:FBQ327677 ERQ327677:ERU327677 EHU327677:EHY327677 DXY327677:DYC327677 DOC327677:DOG327677 DEG327677:DEK327677 CUK327677:CUO327677 CKO327677:CKS327677 CAS327677:CAW327677 BQW327677:BRA327677 BHA327677:BHE327677 AXE327677:AXI327677 ANI327677:ANM327677 ADM327677:ADQ327677 TQ327677:TU327677 JU327677:JY327677 M327667:Q327667 WWG262141:WWK262141 WMK262141:WMO262141 WCO262141:WCS262141 VSS262141:VSW262141 VIW262141:VJA262141 UZA262141:UZE262141 UPE262141:UPI262141 UFI262141:UFM262141 TVM262141:TVQ262141 TLQ262141:TLU262141 TBU262141:TBY262141 SRY262141:SSC262141 SIC262141:SIG262141 RYG262141:RYK262141 ROK262141:ROO262141 REO262141:RES262141 QUS262141:QUW262141 QKW262141:QLA262141 QBA262141:QBE262141 PRE262141:PRI262141 PHI262141:PHM262141 OXM262141:OXQ262141 ONQ262141:ONU262141 ODU262141:ODY262141 NTY262141:NUC262141 NKC262141:NKG262141 NAG262141:NAK262141 MQK262141:MQO262141 MGO262141:MGS262141 LWS262141:LWW262141 LMW262141:LNA262141 LDA262141:LDE262141 KTE262141:KTI262141 KJI262141:KJM262141 JZM262141:JZQ262141 JPQ262141:JPU262141 JFU262141:JFY262141 IVY262141:IWC262141 IMC262141:IMG262141 ICG262141:ICK262141 HSK262141:HSO262141 HIO262141:HIS262141 GYS262141:GYW262141 GOW262141:GPA262141 GFA262141:GFE262141 FVE262141:FVI262141 FLI262141:FLM262141 FBM262141:FBQ262141 ERQ262141:ERU262141 EHU262141:EHY262141 DXY262141:DYC262141 DOC262141:DOG262141 DEG262141:DEK262141 CUK262141:CUO262141 CKO262141:CKS262141 CAS262141:CAW262141 BQW262141:BRA262141 BHA262141:BHE262141 AXE262141:AXI262141 ANI262141:ANM262141 ADM262141:ADQ262141 TQ262141:TU262141 JU262141:JY262141 M262131:Q262131 WWG196605:WWK196605 WMK196605:WMO196605 WCO196605:WCS196605 VSS196605:VSW196605 VIW196605:VJA196605 UZA196605:UZE196605 UPE196605:UPI196605 UFI196605:UFM196605 TVM196605:TVQ196605 TLQ196605:TLU196605 TBU196605:TBY196605 SRY196605:SSC196605 SIC196605:SIG196605 RYG196605:RYK196605 ROK196605:ROO196605 REO196605:RES196605 QUS196605:QUW196605 QKW196605:QLA196605 QBA196605:QBE196605 PRE196605:PRI196605 PHI196605:PHM196605 OXM196605:OXQ196605 ONQ196605:ONU196605 ODU196605:ODY196605 NTY196605:NUC196605 NKC196605:NKG196605 NAG196605:NAK196605 MQK196605:MQO196605 MGO196605:MGS196605 LWS196605:LWW196605 LMW196605:LNA196605 LDA196605:LDE196605 KTE196605:KTI196605 KJI196605:KJM196605 JZM196605:JZQ196605 JPQ196605:JPU196605 JFU196605:JFY196605 IVY196605:IWC196605 IMC196605:IMG196605 ICG196605:ICK196605 HSK196605:HSO196605 HIO196605:HIS196605 GYS196605:GYW196605 GOW196605:GPA196605 GFA196605:GFE196605 FVE196605:FVI196605 FLI196605:FLM196605 FBM196605:FBQ196605 ERQ196605:ERU196605 EHU196605:EHY196605 DXY196605:DYC196605 DOC196605:DOG196605 DEG196605:DEK196605 CUK196605:CUO196605 CKO196605:CKS196605 CAS196605:CAW196605 BQW196605:BRA196605 BHA196605:BHE196605 AXE196605:AXI196605 ANI196605:ANM196605 ADM196605:ADQ196605 TQ196605:TU196605 JU196605:JY196605 M196595:Q196595 WWG131069:WWK131069 WMK131069:WMO131069 WCO131069:WCS131069 VSS131069:VSW131069 VIW131069:VJA131069 UZA131069:UZE131069 UPE131069:UPI131069 UFI131069:UFM131069 TVM131069:TVQ131069 TLQ131069:TLU131069 TBU131069:TBY131069 SRY131069:SSC131069 SIC131069:SIG131069 RYG131069:RYK131069 ROK131069:ROO131069 REO131069:RES131069 QUS131069:QUW131069 QKW131069:QLA131069 QBA131069:QBE131069 PRE131069:PRI131069 PHI131069:PHM131069 OXM131069:OXQ131069 ONQ131069:ONU131069 ODU131069:ODY131069 NTY131069:NUC131069 NKC131069:NKG131069 NAG131069:NAK131069 MQK131069:MQO131069 MGO131069:MGS131069 LWS131069:LWW131069 LMW131069:LNA131069 LDA131069:LDE131069 KTE131069:KTI131069 KJI131069:KJM131069 JZM131069:JZQ131069 JPQ131069:JPU131069 JFU131069:JFY131069 IVY131069:IWC131069 IMC131069:IMG131069 ICG131069:ICK131069 HSK131069:HSO131069 HIO131069:HIS131069 GYS131069:GYW131069 GOW131069:GPA131069 GFA131069:GFE131069 FVE131069:FVI131069 FLI131069:FLM131069 FBM131069:FBQ131069 ERQ131069:ERU131069 EHU131069:EHY131069 DXY131069:DYC131069 DOC131069:DOG131069 DEG131069:DEK131069 CUK131069:CUO131069 CKO131069:CKS131069 CAS131069:CAW131069 BQW131069:BRA131069 BHA131069:BHE131069 AXE131069:AXI131069 ANI131069:ANM131069 ADM131069:ADQ131069 TQ131069:TU131069 JU131069:JY131069 M131059:Q131059 WWG65533:WWK65533 WMK65533:WMO65533 WCO65533:WCS65533 VSS65533:VSW65533 VIW65533:VJA65533 UZA65533:UZE65533 UPE65533:UPI65533 UFI65533:UFM65533 TVM65533:TVQ65533 TLQ65533:TLU65533 TBU65533:TBY65533 SRY65533:SSC65533 SIC65533:SIG65533 RYG65533:RYK65533 ROK65533:ROO65533 REO65533:RES65533 QUS65533:QUW65533 QKW65533:QLA65533 QBA65533:QBE65533 PRE65533:PRI65533 PHI65533:PHM65533 OXM65533:OXQ65533 ONQ65533:ONU65533 ODU65533:ODY65533 NTY65533:NUC65533 NKC65533:NKG65533 NAG65533:NAK65533 MQK65533:MQO65533 MGO65533:MGS65533 LWS65533:LWW65533 LMW65533:LNA65533 LDA65533:LDE65533 KTE65533:KTI65533 KJI65533:KJM65533 JZM65533:JZQ65533 JPQ65533:JPU65533 JFU65533:JFY65533 IVY65533:IWC65533 IMC65533:IMG65533 ICG65533:ICK65533 HSK65533:HSO65533 HIO65533:HIS65533 GYS65533:GYW65533 GOW65533:GPA65533 GFA65533:GFE65533 FVE65533:FVI65533 FLI65533:FLM65533 FBM65533:FBQ65533 ERQ65533:ERU65533 EHU65533:EHY65533 DXY65533:DYC65533 DOC65533:DOG65533 DEG65533:DEK65533 CUK65533:CUO65533 CKO65533:CKS65533 CAS65533:CAW65533 BQW65533:BRA65533 BHA65533:BHE65533 AXE65533:AXI65533 ANI65533:ANM65533 ADM65533:ADQ65533 TQ65533:TU65533 JU65533:JY65533 M65523:Q65523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0:WWK983040 WMK983040:WMO983040 WCO983040:WCS983040 VSS983040:VSW983040 VIW983040:VJA983040 UZA983040:UZE983040 UPE983040:UPI983040 UFI983040:UFM983040 TVM983040:TVQ983040 TLQ983040:TLU983040 TBU983040:TBY983040 SRY983040:SSC983040 SIC983040:SIG983040 RYG983040:RYK983040 ROK983040:ROO983040 REO983040:RES983040 QUS983040:QUW983040 QKW983040:QLA983040 QBA983040:QBE983040 PRE983040:PRI983040 PHI983040:PHM983040 OXM983040:OXQ983040 ONQ983040:ONU983040 ODU983040:ODY983040 NTY983040:NUC983040 NKC983040:NKG983040 NAG983040:NAK983040 MQK983040:MQO983040 MGO983040:MGS983040 LWS983040:LWW983040 LMW983040:LNA983040 LDA983040:LDE983040 KTE983040:KTI983040 KJI983040:KJM983040 JZM983040:JZQ983040 JPQ983040:JPU983040 JFU983040:JFY983040 IVY983040:IWC983040 IMC983040:IMG983040 ICG983040:ICK983040 HSK983040:HSO983040 HIO983040:HIS983040 GYS983040:GYW983040 GOW983040:GPA983040 GFA983040:GFE983040 FVE983040:FVI983040 FLI983040:FLM983040 FBM983040:FBQ983040 ERQ983040:ERU983040 EHU983040:EHY983040 DXY983040:DYC983040 DOC983040:DOG983040 DEG983040:DEK983040 CUK983040:CUO983040 CKO983040:CKS983040 CAS983040:CAW983040 BQW983040:BRA983040 BHA983040:BHE983040 AXE983040:AXI983040 ANI983040:ANM983040 ADM983040:ADQ983040 TQ983040:TU983040 JU983040:JY983040 M983030:Q983030 WWG917504:WWK917504 WMK917504:WMO917504 WCO917504:WCS917504 VSS917504:VSW917504 VIW917504:VJA917504 UZA917504:UZE917504 UPE917504:UPI917504 UFI917504:UFM917504 TVM917504:TVQ917504 TLQ917504:TLU917504 TBU917504:TBY917504 SRY917504:SSC917504 SIC917504:SIG917504 RYG917504:RYK917504 ROK917504:ROO917504 REO917504:RES917504 QUS917504:QUW917504 QKW917504:QLA917504 QBA917504:QBE917504 PRE917504:PRI917504 PHI917504:PHM917504 OXM917504:OXQ917504 ONQ917504:ONU917504 ODU917504:ODY917504 NTY917504:NUC917504 NKC917504:NKG917504 NAG917504:NAK917504 MQK917504:MQO917504 MGO917504:MGS917504 LWS917504:LWW917504 LMW917504:LNA917504 LDA917504:LDE917504 KTE917504:KTI917504 KJI917504:KJM917504 JZM917504:JZQ917504 JPQ917504:JPU917504 JFU917504:JFY917504 IVY917504:IWC917504 IMC917504:IMG917504 ICG917504:ICK917504 HSK917504:HSO917504 HIO917504:HIS917504 GYS917504:GYW917504 GOW917504:GPA917504 GFA917504:GFE917504 FVE917504:FVI917504 FLI917504:FLM917504 FBM917504:FBQ917504 ERQ917504:ERU917504 EHU917504:EHY917504 DXY917504:DYC917504 DOC917504:DOG917504 DEG917504:DEK917504 CUK917504:CUO917504 CKO917504:CKS917504 CAS917504:CAW917504 BQW917504:BRA917504 BHA917504:BHE917504 AXE917504:AXI917504 ANI917504:ANM917504 ADM917504:ADQ917504 TQ917504:TU917504 JU917504:JY917504 M917494:Q917494 WWG851968:WWK851968 WMK851968:WMO851968 WCO851968:WCS851968 VSS851968:VSW851968 VIW851968:VJA851968 UZA851968:UZE851968 UPE851968:UPI851968 UFI851968:UFM851968 TVM851968:TVQ851968 TLQ851968:TLU851968 TBU851968:TBY851968 SRY851968:SSC851968 SIC851968:SIG851968 RYG851968:RYK851968 ROK851968:ROO851968 REO851968:RES851968 QUS851968:QUW851968 QKW851968:QLA851968 QBA851968:QBE851968 PRE851968:PRI851968 PHI851968:PHM851968 OXM851968:OXQ851968 ONQ851968:ONU851968 ODU851968:ODY851968 NTY851968:NUC851968 NKC851968:NKG851968 NAG851968:NAK851968 MQK851968:MQO851968 MGO851968:MGS851968 LWS851968:LWW851968 LMW851968:LNA851968 LDA851968:LDE851968 KTE851968:KTI851968 KJI851968:KJM851968 JZM851968:JZQ851968 JPQ851968:JPU851968 JFU851968:JFY851968 IVY851968:IWC851968 IMC851968:IMG851968 ICG851968:ICK851968 HSK851968:HSO851968 HIO851968:HIS851968 GYS851968:GYW851968 GOW851968:GPA851968 GFA851968:GFE851968 FVE851968:FVI851968 FLI851968:FLM851968 FBM851968:FBQ851968 ERQ851968:ERU851968 EHU851968:EHY851968 DXY851968:DYC851968 DOC851968:DOG851968 DEG851968:DEK851968 CUK851968:CUO851968 CKO851968:CKS851968 CAS851968:CAW851968 BQW851968:BRA851968 BHA851968:BHE851968 AXE851968:AXI851968 ANI851968:ANM851968 ADM851968:ADQ851968 TQ851968:TU851968 JU851968:JY851968 M851958:Q851958 WWG786432:WWK786432 WMK786432:WMO786432 WCO786432:WCS786432 VSS786432:VSW786432 VIW786432:VJA786432 UZA786432:UZE786432 UPE786432:UPI786432 UFI786432:UFM786432 TVM786432:TVQ786432 TLQ786432:TLU786432 TBU786432:TBY786432 SRY786432:SSC786432 SIC786432:SIG786432 RYG786432:RYK786432 ROK786432:ROO786432 REO786432:RES786432 QUS786432:QUW786432 QKW786432:QLA786432 QBA786432:QBE786432 PRE786432:PRI786432 PHI786432:PHM786432 OXM786432:OXQ786432 ONQ786432:ONU786432 ODU786432:ODY786432 NTY786432:NUC786432 NKC786432:NKG786432 NAG786432:NAK786432 MQK786432:MQO786432 MGO786432:MGS786432 LWS786432:LWW786432 LMW786432:LNA786432 LDA786432:LDE786432 KTE786432:KTI786432 KJI786432:KJM786432 JZM786432:JZQ786432 JPQ786432:JPU786432 JFU786432:JFY786432 IVY786432:IWC786432 IMC786432:IMG786432 ICG786432:ICK786432 HSK786432:HSO786432 HIO786432:HIS786432 GYS786432:GYW786432 GOW786432:GPA786432 GFA786432:GFE786432 FVE786432:FVI786432 FLI786432:FLM786432 FBM786432:FBQ786432 ERQ786432:ERU786432 EHU786432:EHY786432 DXY786432:DYC786432 DOC786432:DOG786432 DEG786432:DEK786432 CUK786432:CUO786432 CKO786432:CKS786432 CAS786432:CAW786432 BQW786432:BRA786432 BHA786432:BHE786432 AXE786432:AXI786432 ANI786432:ANM786432 ADM786432:ADQ786432 TQ786432:TU786432 JU786432:JY786432 M786422:Q786422 WWG720896:WWK720896 WMK720896:WMO720896 WCO720896:WCS720896 VSS720896:VSW720896 VIW720896:VJA720896 UZA720896:UZE720896 UPE720896:UPI720896 UFI720896:UFM720896 TVM720896:TVQ720896 TLQ720896:TLU720896 TBU720896:TBY720896 SRY720896:SSC720896 SIC720896:SIG720896 RYG720896:RYK720896 ROK720896:ROO720896 REO720896:RES720896 QUS720896:QUW720896 QKW720896:QLA720896 QBA720896:QBE720896 PRE720896:PRI720896 PHI720896:PHM720896 OXM720896:OXQ720896 ONQ720896:ONU720896 ODU720896:ODY720896 NTY720896:NUC720896 NKC720896:NKG720896 NAG720896:NAK720896 MQK720896:MQO720896 MGO720896:MGS720896 LWS720896:LWW720896 LMW720896:LNA720896 LDA720896:LDE720896 KTE720896:KTI720896 KJI720896:KJM720896 JZM720896:JZQ720896 JPQ720896:JPU720896 JFU720896:JFY720896 IVY720896:IWC720896 IMC720896:IMG720896 ICG720896:ICK720896 HSK720896:HSO720896 HIO720896:HIS720896 GYS720896:GYW720896 GOW720896:GPA720896 GFA720896:GFE720896 FVE720896:FVI720896 FLI720896:FLM720896 FBM720896:FBQ720896 ERQ720896:ERU720896 EHU720896:EHY720896 DXY720896:DYC720896 DOC720896:DOG720896 DEG720896:DEK720896 CUK720896:CUO720896 CKO720896:CKS720896 CAS720896:CAW720896 BQW720896:BRA720896 BHA720896:BHE720896 AXE720896:AXI720896 ANI720896:ANM720896 ADM720896:ADQ720896 TQ720896:TU720896 JU720896:JY720896 M720886:Q720886 WWG655360:WWK655360 WMK655360:WMO655360 WCO655360:WCS655360 VSS655360:VSW655360 VIW655360:VJA655360 UZA655360:UZE655360 UPE655360:UPI655360 UFI655360:UFM655360 TVM655360:TVQ655360 TLQ655360:TLU655360 TBU655360:TBY655360 SRY655360:SSC655360 SIC655360:SIG655360 RYG655360:RYK655360 ROK655360:ROO655360 REO655360:RES655360 QUS655360:QUW655360 QKW655360:QLA655360 QBA655360:QBE655360 PRE655360:PRI655360 PHI655360:PHM655360 OXM655360:OXQ655360 ONQ655360:ONU655360 ODU655360:ODY655360 NTY655360:NUC655360 NKC655360:NKG655360 NAG655360:NAK655360 MQK655360:MQO655360 MGO655360:MGS655360 LWS655360:LWW655360 LMW655360:LNA655360 LDA655360:LDE655360 KTE655360:KTI655360 KJI655360:KJM655360 JZM655360:JZQ655360 JPQ655360:JPU655360 JFU655360:JFY655360 IVY655360:IWC655360 IMC655360:IMG655360 ICG655360:ICK655360 HSK655360:HSO655360 HIO655360:HIS655360 GYS655360:GYW655360 GOW655360:GPA655360 GFA655360:GFE655360 FVE655360:FVI655360 FLI655360:FLM655360 FBM655360:FBQ655360 ERQ655360:ERU655360 EHU655360:EHY655360 DXY655360:DYC655360 DOC655360:DOG655360 DEG655360:DEK655360 CUK655360:CUO655360 CKO655360:CKS655360 CAS655360:CAW655360 BQW655360:BRA655360 BHA655360:BHE655360 AXE655360:AXI655360 ANI655360:ANM655360 ADM655360:ADQ655360 TQ655360:TU655360 JU655360:JY655360 M655350:Q655350 WWG589824:WWK589824 WMK589824:WMO589824 WCO589824:WCS589824 VSS589824:VSW589824 VIW589824:VJA589824 UZA589824:UZE589824 UPE589824:UPI589824 UFI589824:UFM589824 TVM589824:TVQ589824 TLQ589824:TLU589824 TBU589824:TBY589824 SRY589824:SSC589824 SIC589824:SIG589824 RYG589824:RYK589824 ROK589824:ROO589824 REO589824:RES589824 QUS589824:QUW589824 QKW589824:QLA589824 QBA589824:QBE589824 PRE589824:PRI589824 PHI589824:PHM589824 OXM589824:OXQ589824 ONQ589824:ONU589824 ODU589824:ODY589824 NTY589824:NUC589824 NKC589824:NKG589824 NAG589824:NAK589824 MQK589824:MQO589824 MGO589824:MGS589824 LWS589824:LWW589824 LMW589824:LNA589824 LDA589824:LDE589824 KTE589824:KTI589824 KJI589824:KJM589824 JZM589824:JZQ589824 JPQ589824:JPU589824 JFU589824:JFY589824 IVY589824:IWC589824 IMC589824:IMG589824 ICG589824:ICK589824 HSK589824:HSO589824 HIO589824:HIS589824 GYS589824:GYW589824 GOW589824:GPA589824 GFA589824:GFE589824 FVE589824:FVI589824 FLI589824:FLM589824 FBM589824:FBQ589824 ERQ589824:ERU589824 EHU589824:EHY589824 DXY589824:DYC589824 DOC589824:DOG589824 DEG589824:DEK589824 CUK589824:CUO589824 CKO589824:CKS589824 CAS589824:CAW589824 BQW589824:BRA589824 BHA589824:BHE589824 AXE589824:AXI589824 ANI589824:ANM589824 ADM589824:ADQ589824 TQ589824:TU589824 JU589824:JY589824 M589814:Q589814 WWG524288:WWK524288 WMK524288:WMO524288 WCO524288:WCS524288 VSS524288:VSW524288 VIW524288:VJA524288 UZA524288:UZE524288 UPE524288:UPI524288 UFI524288:UFM524288 TVM524288:TVQ524288 TLQ524288:TLU524288 TBU524288:TBY524288 SRY524288:SSC524288 SIC524288:SIG524288 RYG524288:RYK524288 ROK524288:ROO524288 REO524288:RES524288 QUS524288:QUW524288 QKW524288:QLA524288 QBA524288:QBE524288 PRE524288:PRI524288 PHI524288:PHM524288 OXM524288:OXQ524288 ONQ524288:ONU524288 ODU524288:ODY524288 NTY524288:NUC524288 NKC524288:NKG524288 NAG524288:NAK524288 MQK524288:MQO524288 MGO524288:MGS524288 LWS524288:LWW524288 LMW524288:LNA524288 LDA524288:LDE524288 KTE524288:KTI524288 KJI524288:KJM524288 JZM524288:JZQ524288 JPQ524288:JPU524288 JFU524288:JFY524288 IVY524288:IWC524288 IMC524288:IMG524288 ICG524288:ICK524288 HSK524288:HSO524288 HIO524288:HIS524288 GYS524288:GYW524288 GOW524288:GPA524288 GFA524288:GFE524288 FVE524288:FVI524288 FLI524288:FLM524288 FBM524288:FBQ524288 ERQ524288:ERU524288 EHU524288:EHY524288 DXY524288:DYC524288 DOC524288:DOG524288 DEG524288:DEK524288 CUK524288:CUO524288 CKO524288:CKS524288 CAS524288:CAW524288 BQW524288:BRA524288 BHA524288:BHE524288 AXE524288:AXI524288 ANI524288:ANM524288 ADM524288:ADQ524288 TQ524288:TU524288 JU524288:JY524288 M524278:Q524278 WWG458752:WWK458752 WMK458752:WMO458752 WCO458752:WCS458752 VSS458752:VSW458752 VIW458752:VJA458752 UZA458752:UZE458752 UPE458752:UPI458752 UFI458752:UFM458752 TVM458752:TVQ458752 TLQ458752:TLU458752 TBU458752:TBY458752 SRY458752:SSC458752 SIC458752:SIG458752 RYG458752:RYK458752 ROK458752:ROO458752 REO458752:RES458752 QUS458752:QUW458752 QKW458752:QLA458752 QBA458752:QBE458752 PRE458752:PRI458752 PHI458752:PHM458752 OXM458752:OXQ458752 ONQ458752:ONU458752 ODU458752:ODY458752 NTY458752:NUC458752 NKC458752:NKG458752 NAG458752:NAK458752 MQK458752:MQO458752 MGO458752:MGS458752 LWS458752:LWW458752 LMW458752:LNA458752 LDA458752:LDE458752 KTE458752:KTI458752 KJI458752:KJM458752 JZM458752:JZQ458752 JPQ458752:JPU458752 JFU458752:JFY458752 IVY458752:IWC458752 IMC458752:IMG458752 ICG458752:ICK458752 HSK458752:HSO458752 HIO458752:HIS458752 GYS458752:GYW458752 GOW458752:GPA458752 GFA458752:GFE458752 FVE458752:FVI458752 FLI458752:FLM458752 FBM458752:FBQ458752 ERQ458752:ERU458752 EHU458752:EHY458752 DXY458752:DYC458752 DOC458752:DOG458752 DEG458752:DEK458752 CUK458752:CUO458752 CKO458752:CKS458752 CAS458752:CAW458752 BQW458752:BRA458752 BHA458752:BHE458752 AXE458752:AXI458752 ANI458752:ANM458752 ADM458752:ADQ458752 TQ458752:TU458752 JU458752:JY458752 M458742:Q458742 WWG393216:WWK393216 WMK393216:WMO393216 WCO393216:WCS393216 VSS393216:VSW393216 VIW393216:VJA393216 UZA393216:UZE393216 UPE393216:UPI393216 UFI393216:UFM393216 TVM393216:TVQ393216 TLQ393216:TLU393216 TBU393216:TBY393216 SRY393216:SSC393216 SIC393216:SIG393216 RYG393216:RYK393216 ROK393216:ROO393216 REO393216:RES393216 QUS393216:QUW393216 QKW393216:QLA393216 QBA393216:QBE393216 PRE393216:PRI393216 PHI393216:PHM393216 OXM393216:OXQ393216 ONQ393216:ONU393216 ODU393216:ODY393216 NTY393216:NUC393216 NKC393216:NKG393216 NAG393216:NAK393216 MQK393216:MQO393216 MGO393216:MGS393216 LWS393216:LWW393216 LMW393216:LNA393216 LDA393216:LDE393216 KTE393216:KTI393216 KJI393216:KJM393216 JZM393216:JZQ393216 JPQ393216:JPU393216 JFU393216:JFY393216 IVY393216:IWC393216 IMC393216:IMG393216 ICG393216:ICK393216 HSK393216:HSO393216 HIO393216:HIS393216 GYS393216:GYW393216 GOW393216:GPA393216 GFA393216:GFE393216 FVE393216:FVI393216 FLI393216:FLM393216 FBM393216:FBQ393216 ERQ393216:ERU393216 EHU393216:EHY393216 DXY393216:DYC393216 DOC393216:DOG393216 DEG393216:DEK393216 CUK393216:CUO393216 CKO393216:CKS393216 CAS393216:CAW393216 BQW393216:BRA393216 BHA393216:BHE393216 AXE393216:AXI393216 ANI393216:ANM393216 ADM393216:ADQ393216 TQ393216:TU393216 JU393216:JY393216 M393206:Q393206 WWG327680:WWK327680 WMK327680:WMO327680 WCO327680:WCS327680 VSS327680:VSW327680 VIW327680:VJA327680 UZA327680:UZE327680 UPE327680:UPI327680 UFI327680:UFM327680 TVM327680:TVQ327680 TLQ327680:TLU327680 TBU327680:TBY327680 SRY327680:SSC327680 SIC327680:SIG327680 RYG327680:RYK327680 ROK327680:ROO327680 REO327680:RES327680 QUS327680:QUW327680 QKW327680:QLA327680 QBA327680:QBE327680 PRE327680:PRI327680 PHI327680:PHM327680 OXM327680:OXQ327680 ONQ327680:ONU327680 ODU327680:ODY327680 NTY327680:NUC327680 NKC327680:NKG327680 NAG327680:NAK327680 MQK327680:MQO327680 MGO327680:MGS327680 LWS327680:LWW327680 LMW327680:LNA327680 LDA327680:LDE327680 KTE327680:KTI327680 KJI327680:KJM327680 JZM327680:JZQ327680 JPQ327680:JPU327680 JFU327680:JFY327680 IVY327680:IWC327680 IMC327680:IMG327680 ICG327680:ICK327680 HSK327680:HSO327680 HIO327680:HIS327680 GYS327680:GYW327680 GOW327680:GPA327680 GFA327680:GFE327680 FVE327680:FVI327680 FLI327680:FLM327680 FBM327680:FBQ327680 ERQ327680:ERU327680 EHU327680:EHY327680 DXY327680:DYC327680 DOC327680:DOG327680 DEG327680:DEK327680 CUK327680:CUO327680 CKO327680:CKS327680 CAS327680:CAW327680 BQW327680:BRA327680 BHA327680:BHE327680 AXE327680:AXI327680 ANI327680:ANM327680 ADM327680:ADQ327680 TQ327680:TU327680 JU327680:JY327680 M327670:Q327670 WWG262144:WWK262144 WMK262144:WMO262144 WCO262144:WCS262144 VSS262144:VSW262144 VIW262144:VJA262144 UZA262144:UZE262144 UPE262144:UPI262144 UFI262144:UFM262144 TVM262144:TVQ262144 TLQ262144:TLU262144 TBU262144:TBY262144 SRY262144:SSC262144 SIC262144:SIG262144 RYG262144:RYK262144 ROK262144:ROO262144 REO262144:RES262144 QUS262144:QUW262144 QKW262144:QLA262144 QBA262144:QBE262144 PRE262144:PRI262144 PHI262144:PHM262144 OXM262144:OXQ262144 ONQ262144:ONU262144 ODU262144:ODY262144 NTY262144:NUC262144 NKC262144:NKG262144 NAG262144:NAK262144 MQK262144:MQO262144 MGO262144:MGS262144 LWS262144:LWW262144 LMW262144:LNA262144 LDA262144:LDE262144 KTE262144:KTI262144 KJI262144:KJM262144 JZM262144:JZQ262144 JPQ262144:JPU262144 JFU262144:JFY262144 IVY262144:IWC262144 IMC262144:IMG262144 ICG262144:ICK262144 HSK262144:HSO262144 HIO262144:HIS262144 GYS262144:GYW262144 GOW262144:GPA262144 GFA262144:GFE262144 FVE262144:FVI262144 FLI262144:FLM262144 FBM262144:FBQ262144 ERQ262144:ERU262144 EHU262144:EHY262144 DXY262144:DYC262144 DOC262144:DOG262144 DEG262144:DEK262144 CUK262144:CUO262144 CKO262144:CKS262144 CAS262144:CAW262144 BQW262144:BRA262144 BHA262144:BHE262144 AXE262144:AXI262144 ANI262144:ANM262144 ADM262144:ADQ262144 TQ262144:TU262144 JU262144:JY262144 M262134:Q262134 WWG196608:WWK196608 WMK196608:WMO196608 WCO196608:WCS196608 VSS196608:VSW196608 VIW196608:VJA196608 UZA196608:UZE196608 UPE196608:UPI196608 UFI196608:UFM196608 TVM196608:TVQ196608 TLQ196608:TLU196608 TBU196608:TBY196608 SRY196608:SSC196608 SIC196608:SIG196608 RYG196608:RYK196608 ROK196608:ROO196608 REO196608:RES196608 QUS196608:QUW196608 QKW196608:QLA196608 QBA196608:QBE196608 PRE196608:PRI196608 PHI196608:PHM196608 OXM196608:OXQ196608 ONQ196608:ONU196608 ODU196608:ODY196608 NTY196608:NUC196608 NKC196608:NKG196608 NAG196608:NAK196608 MQK196608:MQO196608 MGO196608:MGS196608 LWS196608:LWW196608 LMW196608:LNA196608 LDA196608:LDE196608 KTE196608:KTI196608 KJI196608:KJM196608 JZM196608:JZQ196608 JPQ196608:JPU196608 JFU196608:JFY196608 IVY196608:IWC196608 IMC196608:IMG196608 ICG196608:ICK196608 HSK196608:HSO196608 HIO196608:HIS196608 GYS196608:GYW196608 GOW196608:GPA196608 GFA196608:GFE196608 FVE196608:FVI196608 FLI196608:FLM196608 FBM196608:FBQ196608 ERQ196608:ERU196608 EHU196608:EHY196608 DXY196608:DYC196608 DOC196608:DOG196608 DEG196608:DEK196608 CUK196608:CUO196608 CKO196608:CKS196608 CAS196608:CAW196608 BQW196608:BRA196608 BHA196608:BHE196608 AXE196608:AXI196608 ANI196608:ANM196608 ADM196608:ADQ196608 TQ196608:TU196608 JU196608:JY196608 M196598:Q196598 WWG131072:WWK131072 WMK131072:WMO131072 WCO131072:WCS131072 VSS131072:VSW131072 VIW131072:VJA131072 UZA131072:UZE131072 UPE131072:UPI131072 UFI131072:UFM131072 TVM131072:TVQ131072 TLQ131072:TLU131072 TBU131072:TBY131072 SRY131072:SSC131072 SIC131072:SIG131072 RYG131072:RYK131072 ROK131072:ROO131072 REO131072:RES131072 QUS131072:QUW131072 QKW131072:QLA131072 QBA131072:QBE131072 PRE131072:PRI131072 PHI131072:PHM131072 OXM131072:OXQ131072 ONQ131072:ONU131072 ODU131072:ODY131072 NTY131072:NUC131072 NKC131072:NKG131072 NAG131072:NAK131072 MQK131072:MQO131072 MGO131072:MGS131072 LWS131072:LWW131072 LMW131072:LNA131072 LDA131072:LDE131072 KTE131072:KTI131072 KJI131072:KJM131072 JZM131072:JZQ131072 JPQ131072:JPU131072 JFU131072:JFY131072 IVY131072:IWC131072 IMC131072:IMG131072 ICG131072:ICK131072 HSK131072:HSO131072 HIO131072:HIS131072 GYS131072:GYW131072 GOW131072:GPA131072 GFA131072:GFE131072 FVE131072:FVI131072 FLI131072:FLM131072 FBM131072:FBQ131072 ERQ131072:ERU131072 EHU131072:EHY131072 DXY131072:DYC131072 DOC131072:DOG131072 DEG131072:DEK131072 CUK131072:CUO131072 CKO131072:CKS131072 CAS131072:CAW131072 BQW131072:BRA131072 BHA131072:BHE131072 AXE131072:AXI131072 ANI131072:ANM131072 ADM131072:ADQ131072 TQ131072:TU131072 JU131072:JY131072 M131062:Q131062 WWG65536:WWK65536 WMK65536:WMO65536 WCO65536:WCS65536 VSS65536:VSW65536 VIW65536:VJA65536 UZA65536:UZE65536 UPE65536:UPI65536 UFI65536:UFM65536 TVM65536:TVQ65536 TLQ65536:TLU65536 TBU65536:TBY65536 SRY65536:SSC65536 SIC65536:SIG65536 RYG65536:RYK65536 ROK65536:ROO65536 REO65536:RES65536 QUS65536:QUW65536 QKW65536:QLA65536 QBA65536:QBE65536 PRE65536:PRI65536 PHI65536:PHM65536 OXM65536:OXQ65536 ONQ65536:ONU65536 ODU65536:ODY65536 NTY65536:NUC65536 NKC65536:NKG65536 NAG65536:NAK65536 MQK65536:MQO65536 MGO65536:MGS65536 LWS65536:LWW65536 LMW65536:LNA65536 LDA65536:LDE65536 KTE65536:KTI65536 KJI65536:KJM65536 JZM65536:JZQ65536 JPQ65536:JPU65536 JFU65536:JFY65536 IVY65536:IWC65536 IMC65536:IMG65536 ICG65536:ICK65536 HSK65536:HSO65536 HIO65536:HIS65536 GYS65536:GYW65536 GOW65536:GPA65536 GFA65536:GFE65536 FVE65536:FVI65536 FLI65536:FLM65536 FBM65536:FBQ65536 ERQ65536:ERU65536 EHU65536:EHY65536 DXY65536:DYC65536 DOC65536:DOG65536 DEG65536:DEK65536 CUK65536:CUO65536 CKO65536:CKS65536 CAS65536:CAW65536 BQW65536:BRA65536 BHA65536:BHE65536 AXE65536:AXI65536 ANI65536:ANM65536 ADM65536:ADQ65536 TQ65536:TU65536 JU65536:JY65536 M65526:Q65526">
      <formula1>$AL$3:$AL$10</formula1>
    </dataValidation>
    <dataValidation type="list" allowBlank="1" showInputMessage="1" showErrorMessage="1" sqref="WWG983041:WWK983041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4:Q65524 JU65534:JY65534 TQ65534:TU65534 ADM65534:ADQ65534 ANI65534:ANM65534 AXE65534:AXI65534 BHA65534:BHE65534 BQW65534:BRA65534 CAS65534:CAW65534 CKO65534:CKS65534 CUK65534:CUO65534 DEG65534:DEK65534 DOC65534:DOG65534 DXY65534:DYC65534 EHU65534:EHY65534 ERQ65534:ERU65534 FBM65534:FBQ65534 FLI65534:FLM65534 FVE65534:FVI65534 GFA65534:GFE65534 GOW65534:GPA65534 GYS65534:GYW65534 HIO65534:HIS65534 HSK65534:HSO65534 ICG65534:ICK65534 IMC65534:IMG65534 IVY65534:IWC65534 JFU65534:JFY65534 JPQ65534:JPU65534 JZM65534:JZQ65534 KJI65534:KJM65534 KTE65534:KTI65534 LDA65534:LDE65534 LMW65534:LNA65534 LWS65534:LWW65534 MGO65534:MGS65534 MQK65534:MQO65534 NAG65534:NAK65534 NKC65534:NKG65534 NTY65534:NUC65534 ODU65534:ODY65534 ONQ65534:ONU65534 OXM65534:OXQ65534 PHI65534:PHM65534 PRE65534:PRI65534 QBA65534:QBE65534 QKW65534:QLA65534 QUS65534:QUW65534 REO65534:RES65534 ROK65534:ROO65534 RYG65534:RYK65534 SIC65534:SIG65534 SRY65534:SSC65534 TBU65534:TBY65534 TLQ65534:TLU65534 TVM65534:TVQ65534 UFI65534:UFM65534 UPE65534:UPI65534 UZA65534:UZE65534 VIW65534:VJA65534 VSS65534:VSW65534 WCO65534:WCS65534 WMK65534:WMO65534 WWG65534:WWK65534 M131060:Q131060 JU131070:JY131070 TQ131070:TU131070 ADM131070:ADQ131070 ANI131070:ANM131070 AXE131070:AXI131070 BHA131070:BHE131070 BQW131070:BRA131070 CAS131070:CAW131070 CKO131070:CKS131070 CUK131070:CUO131070 DEG131070:DEK131070 DOC131070:DOG131070 DXY131070:DYC131070 EHU131070:EHY131070 ERQ131070:ERU131070 FBM131070:FBQ131070 FLI131070:FLM131070 FVE131070:FVI131070 GFA131070:GFE131070 GOW131070:GPA131070 GYS131070:GYW131070 HIO131070:HIS131070 HSK131070:HSO131070 ICG131070:ICK131070 IMC131070:IMG131070 IVY131070:IWC131070 JFU131070:JFY131070 JPQ131070:JPU131070 JZM131070:JZQ131070 KJI131070:KJM131070 KTE131070:KTI131070 LDA131070:LDE131070 LMW131070:LNA131070 LWS131070:LWW131070 MGO131070:MGS131070 MQK131070:MQO131070 NAG131070:NAK131070 NKC131070:NKG131070 NTY131070:NUC131070 ODU131070:ODY131070 ONQ131070:ONU131070 OXM131070:OXQ131070 PHI131070:PHM131070 PRE131070:PRI131070 QBA131070:QBE131070 QKW131070:QLA131070 QUS131070:QUW131070 REO131070:RES131070 ROK131070:ROO131070 RYG131070:RYK131070 SIC131070:SIG131070 SRY131070:SSC131070 TBU131070:TBY131070 TLQ131070:TLU131070 TVM131070:TVQ131070 UFI131070:UFM131070 UPE131070:UPI131070 UZA131070:UZE131070 VIW131070:VJA131070 VSS131070:VSW131070 WCO131070:WCS131070 WMK131070:WMO131070 WWG131070:WWK131070 M196596:Q196596 JU196606:JY196606 TQ196606:TU196606 ADM196606:ADQ196606 ANI196606:ANM196606 AXE196606:AXI196606 BHA196606:BHE196606 BQW196606:BRA196606 CAS196606:CAW196606 CKO196606:CKS196606 CUK196606:CUO196606 DEG196606:DEK196606 DOC196606:DOG196606 DXY196606:DYC196606 EHU196606:EHY196606 ERQ196606:ERU196606 FBM196606:FBQ196606 FLI196606:FLM196606 FVE196606:FVI196606 GFA196606:GFE196606 GOW196606:GPA196606 GYS196606:GYW196606 HIO196606:HIS196606 HSK196606:HSO196606 ICG196606:ICK196606 IMC196606:IMG196606 IVY196606:IWC196606 JFU196606:JFY196606 JPQ196606:JPU196606 JZM196606:JZQ196606 KJI196606:KJM196606 KTE196606:KTI196606 LDA196606:LDE196606 LMW196606:LNA196606 LWS196606:LWW196606 MGO196606:MGS196606 MQK196606:MQO196606 NAG196606:NAK196606 NKC196606:NKG196606 NTY196606:NUC196606 ODU196606:ODY196606 ONQ196606:ONU196606 OXM196606:OXQ196606 PHI196606:PHM196606 PRE196606:PRI196606 QBA196606:QBE196606 QKW196606:QLA196606 QUS196606:QUW196606 REO196606:RES196606 ROK196606:ROO196606 RYG196606:RYK196606 SIC196606:SIG196606 SRY196606:SSC196606 TBU196606:TBY196606 TLQ196606:TLU196606 TVM196606:TVQ196606 UFI196606:UFM196606 UPE196606:UPI196606 UZA196606:UZE196606 VIW196606:VJA196606 VSS196606:VSW196606 WCO196606:WCS196606 WMK196606:WMO196606 WWG196606:WWK196606 M262132:Q262132 JU262142:JY262142 TQ262142:TU262142 ADM262142:ADQ262142 ANI262142:ANM262142 AXE262142:AXI262142 BHA262142:BHE262142 BQW262142:BRA262142 CAS262142:CAW262142 CKO262142:CKS262142 CUK262142:CUO262142 DEG262142:DEK262142 DOC262142:DOG262142 DXY262142:DYC262142 EHU262142:EHY262142 ERQ262142:ERU262142 FBM262142:FBQ262142 FLI262142:FLM262142 FVE262142:FVI262142 GFA262142:GFE262142 GOW262142:GPA262142 GYS262142:GYW262142 HIO262142:HIS262142 HSK262142:HSO262142 ICG262142:ICK262142 IMC262142:IMG262142 IVY262142:IWC262142 JFU262142:JFY262142 JPQ262142:JPU262142 JZM262142:JZQ262142 KJI262142:KJM262142 KTE262142:KTI262142 LDA262142:LDE262142 LMW262142:LNA262142 LWS262142:LWW262142 MGO262142:MGS262142 MQK262142:MQO262142 NAG262142:NAK262142 NKC262142:NKG262142 NTY262142:NUC262142 ODU262142:ODY262142 ONQ262142:ONU262142 OXM262142:OXQ262142 PHI262142:PHM262142 PRE262142:PRI262142 QBA262142:QBE262142 QKW262142:QLA262142 QUS262142:QUW262142 REO262142:RES262142 ROK262142:ROO262142 RYG262142:RYK262142 SIC262142:SIG262142 SRY262142:SSC262142 TBU262142:TBY262142 TLQ262142:TLU262142 TVM262142:TVQ262142 UFI262142:UFM262142 UPE262142:UPI262142 UZA262142:UZE262142 VIW262142:VJA262142 VSS262142:VSW262142 WCO262142:WCS262142 WMK262142:WMO262142 WWG262142:WWK262142 M327668:Q327668 JU327678:JY327678 TQ327678:TU327678 ADM327678:ADQ327678 ANI327678:ANM327678 AXE327678:AXI327678 BHA327678:BHE327678 BQW327678:BRA327678 CAS327678:CAW327678 CKO327678:CKS327678 CUK327678:CUO327678 DEG327678:DEK327678 DOC327678:DOG327678 DXY327678:DYC327678 EHU327678:EHY327678 ERQ327678:ERU327678 FBM327678:FBQ327678 FLI327678:FLM327678 FVE327678:FVI327678 GFA327678:GFE327678 GOW327678:GPA327678 GYS327678:GYW327678 HIO327678:HIS327678 HSK327678:HSO327678 ICG327678:ICK327678 IMC327678:IMG327678 IVY327678:IWC327678 JFU327678:JFY327678 JPQ327678:JPU327678 JZM327678:JZQ327678 KJI327678:KJM327678 KTE327678:KTI327678 LDA327678:LDE327678 LMW327678:LNA327678 LWS327678:LWW327678 MGO327678:MGS327678 MQK327678:MQO327678 NAG327678:NAK327678 NKC327678:NKG327678 NTY327678:NUC327678 ODU327678:ODY327678 ONQ327678:ONU327678 OXM327678:OXQ327678 PHI327678:PHM327678 PRE327678:PRI327678 QBA327678:QBE327678 QKW327678:QLA327678 QUS327678:QUW327678 REO327678:RES327678 ROK327678:ROO327678 RYG327678:RYK327678 SIC327678:SIG327678 SRY327678:SSC327678 TBU327678:TBY327678 TLQ327678:TLU327678 TVM327678:TVQ327678 UFI327678:UFM327678 UPE327678:UPI327678 UZA327678:UZE327678 VIW327678:VJA327678 VSS327678:VSW327678 WCO327678:WCS327678 WMK327678:WMO327678 WWG327678:WWK327678 M393204:Q393204 JU393214:JY393214 TQ393214:TU393214 ADM393214:ADQ393214 ANI393214:ANM393214 AXE393214:AXI393214 BHA393214:BHE393214 BQW393214:BRA393214 CAS393214:CAW393214 CKO393214:CKS393214 CUK393214:CUO393214 DEG393214:DEK393214 DOC393214:DOG393214 DXY393214:DYC393214 EHU393214:EHY393214 ERQ393214:ERU393214 FBM393214:FBQ393214 FLI393214:FLM393214 FVE393214:FVI393214 GFA393214:GFE393214 GOW393214:GPA393214 GYS393214:GYW393214 HIO393214:HIS393214 HSK393214:HSO393214 ICG393214:ICK393214 IMC393214:IMG393214 IVY393214:IWC393214 JFU393214:JFY393214 JPQ393214:JPU393214 JZM393214:JZQ393214 KJI393214:KJM393214 KTE393214:KTI393214 LDA393214:LDE393214 LMW393214:LNA393214 LWS393214:LWW393214 MGO393214:MGS393214 MQK393214:MQO393214 NAG393214:NAK393214 NKC393214:NKG393214 NTY393214:NUC393214 ODU393214:ODY393214 ONQ393214:ONU393214 OXM393214:OXQ393214 PHI393214:PHM393214 PRE393214:PRI393214 QBA393214:QBE393214 QKW393214:QLA393214 QUS393214:QUW393214 REO393214:RES393214 ROK393214:ROO393214 RYG393214:RYK393214 SIC393214:SIG393214 SRY393214:SSC393214 TBU393214:TBY393214 TLQ393214:TLU393214 TVM393214:TVQ393214 UFI393214:UFM393214 UPE393214:UPI393214 UZA393214:UZE393214 VIW393214:VJA393214 VSS393214:VSW393214 WCO393214:WCS393214 WMK393214:WMO393214 WWG393214:WWK393214 M458740:Q458740 JU458750:JY458750 TQ458750:TU458750 ADM458750:ADQ458750 ANI458750:ANM458750 AXE458750:AXI458750 BHA458750:BHE458750 BQW458750:BRA458750 CAS458750:CAW458750 CKO458750:CKS458750 CUK458750:CUO458750 DEG458750:DEK458750 DOC458750:DOG458750 DXY458750:DYC458750 EHU458750:EHY458750 ERQ458750:ERU458750 FBM458750:FBQ458750 FLI458750:FLM458750 FVE458750:FVI458750 GFA458750:GFE458750 GOW458750:GPA458750 GYS458750:GYW458750 HIO458750:HIS458750 HSK458750:HSO458750 ICG458750:ICK458750 IMC458750:IMG458750 IVY458750:IWC458750 JFU458750:JFY458750 JPQ458750:JPU458750 JZM458750:JZQ458750 KJI458750:KJM458750 KTE458750:KTI458750 LDA458750:LDE458750 LMW458750:LNA458750 LWS458750:LWW458750 MGO458750:MGS458750 MQK458750:MQO458750 NAG458750:NAK458750 NKC458750:NKG458750 NTY458750:NUC458750 ODU458750:ODY458750 ONQ458750:ONU458750 OXM458750:OXQ458750 PHI458750:PHM458750 PRE458750:PRI458750 QBA458750:QBE458750 QKW458750:QLA458750 QUS458750:QUW458750 REO458750:RES458750 ROK458750:ROO458750 RYG458750:RYK458750 SIC458750:SIG458750 SRY458750:SSC458750 TBU458750:TBY458750 TLQ458750:TLU458750 TVM458750:TVQ458750 UFI458750:UFM458750 UPE458750:UPI458750 UZA458750:UZE458750 VIW458750:VJA458750 VSS458750:VSW458750 WCO458750:WCS458750 WMK458750:WMO458750 WWG458750:WWK458750 M524276:Q524276 JU524286:JY524286 TQ524286:TU524286 ADM524286:ADQ524286 ANI524286:ANM524286 AXE524286:AXI524286 BHA524286:BHE524286 BQW524286:BRA524286 CAS524286:CAW524286 CKO524286:CKS524286 CUK524286:CUO524286 DEG524286:DEK524286 DOC524286:DOG524286 DXY524286:DYC524286 EHU524286:EHY524286 ERQ524286:ERU524286 FBM524286:FBQ524286 FLI524286:FLM524286 FVE524286:FVI524286 GFA524286:GFE524286 GOW524286:GPA524286 GYS524286:GYW524286 HIO524286:HIS524286 HSK524286:HSO524286 ICG524286:ICK524286 IMC524286:IMG524286 IVY524286:IWC524286 JFU524286:JFY524286 JPQ524286:JPU524286 JZM524286:JZQ524286 KJI524286:KJM524286 KTE524286:KTI524286 LDA524286:LDE524286 LMW524286:LNA524286 LWS524286:LWW524286 MGO524286:MGS524286 MQK524286:MQO524286 NAG524286:NAK524286 NKC524286:NKG524286 NTY524286:NUC524286 ODU524286:ODY524286 ONQ524286:ONU524286 OXM524286:OXQ524286 PHI524286:PHM524286 PRE524286:PRI524286 QBA524286:QBE524286 QKW524286:QLA524286 QUS524286:QUW524286 REO524286:RES524286 ROK524286:ROO524286 RYG524286:RYK524286 SIC524286:SIG524286 SRY524286:SSC524286 TBU524286:TBY524286 TLQ524286:TLU524286 TVM524286:TVQ524286 UFI524286:UFM524286 UPE524286:UPI524286 UZA524286:UZE524286 VIW524286:VJA524286 VSS524286:VSW524286 WCO524286:WCS524286 WMK524286:WMO524286 WWG524286:WWK524286 M589812:Q589812 JU589822:JY589822 TQ589822:TU589822 ADM589822:ADQ589822 ANI589822:ANM589822 AXE589822:AXI589822 BHA589822:BHE589822 BQW589822:BRA589822 CAS589822:CAW589822 CKO589822:CKS589822 CUK589822:CUO589822 DEG589822:DEK589822 DOC589822:DOG589822 DXY589822:DYC589822 EHU589822:EHY589822 ERQ589822:ERU589822 FBM589822:FBQ589822 FLI589822:FLM589822 FVE589822:FVI589822 GFA589822:GFE589822 GOW589822:GPA589822 GYS589822:GYW589822 HIO589822:HIS589822 HSK589822:HSO589822 ICG589822:ICK589822 IMC589822:IMG589822 IVY589822:IWC589822 JFU589822:JFY589822 JPQ589822:JPU589822 JZM589822:JZQ589822 KJI589822:KJM589822 KTE589822:KTI589822 LDA589822:LDE589822 LMW589822:LNA589822 LWS589822:LWW589822 MGO589822:MGS589822 MQK589822:MQO589822 NAG589822:NAK589822 NKC589822:NKG589822 NTY589822:NUC589822 ODU589822:ODY589822 ONQ589822:ONU589822 OXM589822:OXQ589822 PHI589822:PHM589822 PRE589822:PRI589822 QBA589822:QBE589822 QKW589822:QLA589822 QUS589822:QUW589822 REO589822:RES589822 ROK589822:ROO589822 RYG589822:RYK589822 SIC589822:SIG589822 SRY589822:SSC589822 TBU589822:TBY589822 TLQ589822:TLU589822 TVM589822:TVQ589822 UFI589822:UFM589822 UPE589822:UPI589822 UZA589822:UZE589822 VIW589822:VJA589822 VSS589822:VSW589822 WCO589822:WCS589822 WMK589822:WMO589822 WWG589822:WWK589822 M655348:Q655348 JU655358:JY655358 TQ655358:TU655358 ADM655358:ADQ655358 ANI655358:ANM655358 AXE655358:AXI655358 BHA655358:BHE655358 BQW655358:BRA655358 CAS655358:CAW655358 CKO655358:CKS655358 CUK655358:CUO655358 DEG655358:DEK655358 DOC655358:DOG655358 DXY655358:DYC655358 EHU655358:EHY655358 ERQ655358:ERU655358 FBM655358:FBQ655358 FLI655358:FLM655358 FVE655358:FVI655358 GFA655358:GFE655358 GOW655358:GPA655358 GYS655358:GYW655358 HIO655358:HIS655358 HSK655358:HSO655358 ICG655358:ICK655358 IMC655358:IMG655358 IVY655358:IWC655358 JFU655358:JFY655358 JPQ655358:JPU655358 JZM655358:JZQ655358 KJI655358:KJM655358 KTE655358:KTI655358 LDA655358:LDE655358 LMW655358:LNA655358 LWS655358:LWW655358 MGO655358:MGS655358 MQK655358:MQO655358 NAG655358:NAK655358 NKC655358:NKG655358 NTY655358:NUC655358 ODU655358:ODY655358 ONQ655358:ONU655358 OXM655358:OXQ655358 PHI655358:PHM655358 PRE655358:PRI655358 QBA655358:QBE655358 QKW655358:QLA655358 QUS655358:QUW655358 REO655358:RES655358 ROK655358:ROO655358 RYG655358:RYK655358 SIC655358:SIG655358 SRY655358:SSC655358 TBU655358:TBY655358 TLQ655358:TLU655358 TVM655358:TVQ655358 UFI655358:UFM655358 UPE655358:UPI655358 UZA655358:UZE655358 VIW655358:VJA655358 VSS655358:VSW655358 WCO655358:WCS655358 WMK655358:WMO655358 WWG655358:WWK655358 M720884:Q720884 JU720894:JY720894 TQ720894:TU720894 ADM720894:ADQ720894 ANI720894:ANM720894 AXE720894:AXI720894 BHA720894:BHE720894 BQW720894:BRA720894 CAS720894:CAW720894 CKO720894:CKS720894 CUK720894:CUO720894 DEG720894:DEK720894 DOC720894:DOG720894 DXY720894:DYC720894 EHU720894:EHY720894 ERQ720894:ERU720894 FBM720894:FBQ720894 FLI720894:FLM720894 FVE720894:FVI720894 GFA720894:GFE720894 GOW720894:GPA720894 GYS720894:GYW720894 HIO720894:HIS720894 HSK720894:HSO720894 ICG720894:ICK720894 IMC720894:IMG720894 IVY720894:IWC720894 JFU720894:JFY720894 JPQ720894:JPU720894 JZM720894:JZQ720894 KJI720894:KJM720894 KTE720894:KTI720894 LDA720894:LDE720894 LMW720894:LNA720894 LWS720894:LWW720894 MGO720894:MGS720894 MQK720894:MQO720894 NAG720894:NAK720894 NKC720894:NKG720894 NTY720894:NUC720894 ODU720894:ODY720894 ONQ720894:ONU720894 OXM720894:OXQ720894 PHI720894:PHM720894 PRE720894:PRI720894 QBA720894:QBE720894 QKW720894:QLA720894 QUS720894:QUW720894 REO720894:RES720894 ROK720894:ROO720894 RYG720894:RYK720894 SIC720894:SIG720894 SRY720894:SSC720894 TBU720894:TBY720894 TLQ720894:TLU720894 TVM720894:TVQ720894 UFI720894:UFM720894 UPE720894:UPI720894 UZA720894:UZE720894 VIW720894:VJA720894 VSS720894:VSW720894 WCO720894:WCS720894 WMK720894:WMO720894 WWG720894:WWK720894 M786420:Q786420 JU786430:JY786430 TQ786430:TU786430 ADM786430:ADQ786430 ANI786430:ANM786430 AXE786430:AXI786430 BHA786430:BHE786430 BQW786430:BRA786430 CAS786430:CAW786430 CKO786430:CKS786430 CUK786430:CUO786430 DEG786430:DEK786430 DOC786430:DOG786430 DXY786430:DYC786430 EHU786430:EHY786430 ERQ786430:ERU786430 FBM786430:FBQ786430 FLI786430:FLM786430 FVE786430:FVI786430 GFA786430:GFE786430 GOW786430:GPA786430 GYS786430:GYW786430 HIO786430:HIS786430 HSK786430:HSO786430 ICG786430:ICK786430 IMC786430:IMG786430 IVY786430:IWC786430 JFU786430:JFY786430 JPQ786430:JPU786430 JZM786430:JZQ786430 KJI786430:KJM786430 KTE786430:KTI786430 LDA786430:LDE786430 LMW786430:LNA786430 LWS786430:LWW786430 MGO786430:MGS786430 MQK786430:MQO786430 NAG786430:NAK786430 NKC786430:NKG786430 NTY786430:NUC786430 ODU786430:ODY786430 ONQ786430:ONU786430 OXM786430:OXQ786430 PHI786430:PHM786430 PRE786430:PRI786430 QBA786430:QBE786430 QKW786430:QLA786430 QUS786430:QUW786430 REO786430:RES786430 ROK786430:ROO786430 RYG786430:RYK786430 SIC786430:SIG786430 SRY786430:SSC786430 TBU786430:TBY786430 TLQ786430:TLU786430 TVM786430:TVQ786430 UFI786430:UFM786430 UPE786430:UPI786430 UZA786430:UZE786430 VIW786430:VJA786430 VSS786430:VSW786430 WCO786430:WCS786430 WMK786430:WMO786430 WWG786430:WWK786430 M851956:Q851956 JU851966:JY851966 TQ851966:TU851966 ADM851966:ADQ851966 ANI851966:ANM851966 AXE851966:AXI851966 BHA851966:BHE851966 BQW851966:BRA851966 CAS851966:CAW851966 CKO851966:CKS851966 CUK851966:CUO851966 DEG851966:DEK851966 DOC851966:DOG851966 DXY851966:DYC851966 EHU851966:EHY851966 ERQ851966:ERU851966 FBM851966:FBQ851966 FLI851966:FLM851966 FVE851966:FVI851966 GFA851966:GFE851966 GOW851966:GPA851966 GYS851966:GYW851966 HIO851966:HIS851966 HSK851966:HSO851966 ICG851966:ICK851966 IMC851966:IMG851966 IVY851966:IWC851966 JFU851966:JFY851966 JPQ851966:JPU851966 JZM851966:JZQ851966 KJI851966:KJM851966 KTE851966:KTI851966 LDA851966:LDE851966 LMW851966:LNA851966 LWS851966:LWW851966 MGO851966:MGS851966 MQK851966:MQO851966 NAG851966:NAK851966 NKC851966:NKG851966 NTY851966:NUC851966 ODU851966:ODY851966 ONQ851966:ONU851966 OXM851966:OXQ851966 PHI851966:PHM851966 PRE851966:PRI851966 QBA851966:QBE851966 QKW851966:QLA851966 QUS851966:QUW851966 REO851966:RES851966 ROK851966:ROO851966 RYG851966:RYK851966 SIC851966:SIG851966 SRY851966:SSC851966 TBU851966:TBY851966 TLQ851966:TLU851966 TVM851966:TVQ851966 UFI851966:UFM851966 UPE851966:UPI851966 UZA851966:UZE851966 VIW851966:VJA851966 VSS851966:VSW851966 WCO851966:WCS851966 WMK851966:WMO851966 WWG851966:WWK851966 M917492:Q917492 JU917502:JY917502 TQ917502:TU917502 ADM917502:ADQ917502 ANI917502:ANM917502 AXE917502:AXI917502 BHA917502:BHE917502 BQW917502:BRA917502 CAS917502:CAW917502 CKO917502:CKS917502 CUK917502:CUO917502 DEG917502:DEK917502 DOC917502:DOG917502 DXY917502:DYC917502 EHU917502:EHY917502 ERQ917502:ERU917502 FBM917502:FBQ917502 FLI917502:FLM917502 FVE917502:FVI917502 GFA917502:GFE917502 GOW917502:GPA917502 GYS917502:GYW917502 HIO917502:HIS917502 HSK917502:HSO917502 ICG917502:ICK917502 IMC917502:IMG917502 IVY917502:IWC917502 JFU917502:JFY917502 JPQ917502:JPU917502 JZM917502:JZQ917502 KJI917502:KJM917502 KTE917502:KTI917502 LDA917502:LDE917502 LMW917502:LNA917502 LWS917502:LWW917502 MGO917502:MGS917502 MQK917502:MQO917502 NAG917502:NAK917502 NKC917502:NKG917502 NTY917502:NUC917502 ODU917502:ODY917502 ONQ917502:ONU917502 OXM917502:OXQ917502 PHI917502:PHM917502 PRE917502:PRI917502 QBA917502:QBE917502 QKW917502:QLA917502 QUS917502:QUW917502 REO917502:RES917502 ROK917502:ROO917502 RYG917502:RYK917502 SIC917502:SIG917502 SRY917502:SSC917502 TBU917502:TBY917502 TLQ917502:TLU917502 TVM917502:TVQ917502 UFI917502:UFM917502 UPE917502:UPI917502 UZA917502:UZE917502 VIW917502:VJA917502 VSS917502:VSW917502 WCO917502:WCS917502 WMK917502:WMO917502 WWG917502:WWK917502 M983028:Q983028 JU983038:JY983038 TQ983038:TU983038 ADM983038:ADQ983038 ANI983038:ANM983038 AXE983038:AXI983038 BHA983038:BHE983038 BQW983038:BRA983038 CAS983038:CAW983038 CKO983038:CKS983038 CUK983038:CUO983038 DEG983038:DEK983038 DOC983038:DOG983038 DXY983038:DYC983038 EHU983038:EHY983038 ERQ983038:ERU983038 FBM983038:FBQ983038 FLI983038:FLM983038 FVE983038:FVI983038 GFA983038:GFE983038 GOW983038:GPA983038 GYS983038:GYW983038 HIO983038:HIS983038 HSK983038:HSO983038 ICG983038:ICK983038 IMC983038:IMG983038 IVY983038:IWC983038 JFU983038:JFY983038 JPQ983038:JPU983038 JZM983038:JZQ983038 KJI983038:KJM983038 KTE983038:KTI983038 LDA983038:LDE983038 LMW983038:LNA983038 LWS983038:LWW983038 MGO983038:MGS983038 MQK983038:MQO983038 NAG983038:NAK983038 NKC983038:NKG983038 NTY983038:NUC983038 ODU983038:ODY983038 ONQ983038:ONU983038 OXM983038:OXQ983038 PHI983038:PHM983038 PRE983038:PRI983038 QBA983038:QBE983038 QKW983038:QLA983038 QUS983038:QUW983038 REO983038:RES983038 ROK983038:ROO983038 RYG983038:RYK983038 SIC983038:SIG983038 SRY983038:SSC983038 TBU983038:TBY983038 TLQ983038:TLU983038 TVM983038:TVQ983038 UFI983038:UFM983038 UPE983038:UPI983038 UZA983038:UZE983038 VIW983038:VJA983038 VSS983038:VSW983038 WCO983038:WCS983038 WMK983038:WMO983038 WWG983038:WWK983038 M65527:Q65527 JU65537:JY65537 TQ65537:TU65537 ADM65537:ADQ65537 ANI65537:ANM65537 AXE65537:AXI65537 BHA65537:BHE65537 BQW65537:BRA65537 CAS65537:CAW65537 CKO65537:CKS65537 CUK65537:CUO65537 DEG65537:DEK65537 DOC65537:DOG65537 DXY65537:DYC65537 EHU65537:EHY65537 ERQ65537:ERU65537 FBM65537:FBQ65537 FLI65537:FLM65537 FVE65537:FVI65537 GFA65537:GFE65537 GOW65537:GPA65537 GYS65537:GYW65537 HIO65537:HIS65537 HSK65537:HSO65537 ICG65537:ICK65537 IMC65537:IMG65537 IVY65537:IWC65537 JFU65537:JFY65537 JPQ65537:JPU65537 JZM65537:JZQ65537 KJI65537:KJM65537 KTE65537:KTI65537 LDA65537:LDE65537 LMW65537:LNA65537 LWS65537:LWW65537 MGO65537:MGS65537 MQK65537:MQO65537 NAG65537:NAK65537 NKC65537:NKG65537 NTY65537:NUC65537 ODU65537:ODY65537 ONQ65537:ONU65537 OXM65537:OXQ65537 PHI65537:PHM65537 PRE65537:PRI65537 QBA65537:QBE65537 QKW65537:QLA65537 QUS65537:QUW65537 REO65537:RES65537 ROK65537:ROO65537 RYG65537:RYK65537 SIC65537:SIG65537 SRY65537:SSC65537 TBU65537:TBY65537 TLQ65537:TLU65537 TVM65537:TVQ65537 UFI65537:UFM65537 UPE65537:UPI65537 UZA65537:UZE65537 VIW65537:VJA65537 VSS65537:VSW65537 WCO65537:WCS65537 WMK65537:WMO65537 WWG65537:WWK65537 M131063:Q131063 JU131073:JY131073 TQ131073:TU131073 ADM131073:ADQ131073 ANI131073:ANM131073 AXE131073:AXI131073 BHA131073:BHE131073 BQW131073:BRA131073 CAS131073:CAW131073 CKO131073:CKS131073 CUK131073:CUO131073 DEG131073:DEK131073 DOC131073:DOG131073 DXY131073:DYC131073 EHU131073:EHY131073 ERQ131073:ERU131073 FBM131073:FBQ131073 FLI131073:FLM131073 FVE131073:FVI131073 GFA131073:GFE131073 GOW131073:GPA131073 GYS131073:GYW131073 HIO131073:HIS131073 HSK131073:HSO131073 ICG131073:ICK131073 IMC131073:IMG131073 IVY131073:IWC131073 JFU131073:JFY131073 JPQ131073:JPU131073 JZM131073:JZQ131073 KJI131073:KJM131073 KTE131073:KTI131073 LDA131073:LDE131073 LMW131073:LNA131073 LWS131073:LWW131073 MGO131073:MGS131073 MQK131073:MQO131073 NAG131073:NAK131073 NKC131073:NKG131073 NTY131073:NUC131073 ODU131073:ODY131073 ONQ131073:ONU131073 OXM131073:OXQ131073 PHI131073:PHM131073 PRE131073:PRI131073 QBA131073:QBE131073 QKW131073:QLA131073 QUS131073:QUW131073 REO131073:RES131073 ROK131073:ROO131073 RYG131073:RYK131073 SIC131073:SIG131073 SRY131073:SSC131073 TBU131073:TBY131073 TLQ131073:TLU131073 TVM131073:TVQ131073 UFI131073:UFM131073 UPE131073:UPI131073 UZA131073:UZE131073 VIW131073:VJA131073 VSS131073:VSW131073 WCO131073:WCS131073 WMK131073:WMO131073 WWG131073:WWK131073 M196599:Q196599 JU196609:JY196609 TQ196609:TU196609 ADM196609:ADQ196609 ANI196609:ANM196609 AXE196609:AXI196609 BHA196609:BHE196609 BQW196609:BRA196609 CAS196609:CAW196609 CKO196609:CKS196609 CUK196609:CUO196609 DEG196609:DEK196609 DOC196609:DOG196609 DXY196609:DYC196609 EHU196609:EHY196609 ERQ196609:ERU196609 FBM196609:FBQ196609 FLI196609:FLM196609 FVE196609:FVI196609 GFA196609:GFE196609 GOW196609:GPA196609 GYS196609:GYW196609 HIO196609:HIS196609 HSK196609:HSO196609 ICG196609:ICK196609 IMC196609:IMG196609 IVY196609:IWC196609 JFU196609:JFY196609 JPQ196609:JPU196609 JZM196609:JZQ196609 KJI196609:KJM196609 KTE196609:KTI196609 LDA196609:LDE196609 LMW196609:LNA196609 LWS196609:LWW196609 MGO196609:MGS196609 MQK196609:MQO196609 NAG196609:NAK196609 NKC196609:NKG196609 NTY196609:NUC196609 ODU196609:ODY196609 ONQ196609:ONU196609 OXM196609:OXQ196609 PHI196609:PHM196609 PRE196609:PRI196609 QBA196609:QBE196609 QKW196609:QLA196609 QUS196609:QUW196609 REO196609:RES196609 ROK196609:ROO196609 RYG196609:RYK196609 SIC196609:SIG196609 SRY196609:SSC196609 TBU196609:TBY196609 TLQ196609:TLU196609 TVM196609:TVQ196609 UFI196609:UFM196609 UPE196609:UPI196609 UZA196609:UZE196609 VIW196609:VJA196609 VSS196609:VSW196609 WCO196609:WCS196609 WMK196609:WMO196609 WWG196609:WWK196609 M262135:Q262135 JU262145:JY262145 TQ262145:TU262145 ADM262145:ADQ262145 ANI262145:ANM262145 AXE262145:AXI262145 BHA262145:BHE262145 BQW262145:BRA262145 CAS262145:CAW262145 CKO262145:CKS262145 CUK262145:CUO262145 DEG262145:DEK262145 DOC262145:DOG262145 DXY262145:DYC262145 EHU262145:EHY262145 ERQ262145:ERU262145 FBM262145:FBQ262145 FLI262145:FLM262145 FVE262145:FVI262145 GFA262145:GFE262145 GOW262145:GPA262145 GYS262145:GYW262145 HIO262145:HIS262145 HSK262145:HSO262145 ICG262145:ICK262145 IMC262145:IMG262145 IVY262145:IWC262145 JFU262145:JFY262145 JPQ262145:JPU262145 JZM262145:JZQ262145 KJI262145:KJM262145 KTE262145:KTI262145 LDA262145:LDE262145 LMW262145:LNA262145 LWS262145:LWW262145 MGO262145:MGS262145 MQK262145:MQO262145 NAG262145:NAK262145 NKC262145:NKG262145 NTY262145:NUC262145 ODU262145:ODY262145 ONQ262145:ONU262145 OXM262145:OXQ262145 PHI262145:PHM262145 PRE262145:PRI262145 QBA262145:QBE262145 QKW262145:QLA262145 QUS262145:QUW262145 REO262145:RES262145 ROK262145:ROO262145 RYG262145:RYK262145 SIC262145:SIG262145 SRY262145:SSC262145 TBU262145:TBY262145 TLQ262145:TLU262145 TVM262145:TVQ262145 UFI262145:UFM262145 UPE262145:UPI262145 UZA262145:UZE262145 VIW262145:VJA262145 VSS262145:VSW262145 WCO262145:WCS262145 WMK262145:WMO262145 WWG262145:WWK262145 M327671:Q327671 JU327681:JY327681 TQ327681:TU327681 ADM327681:ADQ327681 ANI327681:ANM327681 AXE327681:AXI327681 BHA327681:BHE327681 BQW327681:BRA327681 CAS327681:CAW327681 CKO327681:CKS327681 CUK327681:CUO327681 DEG327681:DEK327681 DOC327681:DOG327681 DXY327681:DYC327681 EHU327681:EHY327681 ERQ327681:ERU327681 FBM327681:FBQ327681 FLI327681:FLM327681 FVE327681:FVI327681 GFA327681:GFE327681 GOW327681:GPA327681 GYS327681:GYW327681 HIO327681:HIS327681 HSK327681:HSO327681 ICG327681:ICK327681 IMC327681:IMG327681 IVY327681:IWC327681 JFU327681:JFY327681 JPQ327681:JPU327681 JZM327681:JZQ327681 KJI327681:KJM327681 KTE327681:KTI327681 LDA327681:LDE327681 LMW327681:LNA327681 LWS327681:LWW327681 MGO327681:MGS327681 MQK327681:MQO327681 NAG327681:NAK327681 NKC327681:NKG327681 NTY327681:NUC327681 ODU327681:ODY327681 ONQ327681:ONU327681 OXM327681:OXQ327681 PHI327681:PHM327681 PRE327681:PRI327681 QBA327681:QBE327681 QKW327681:QLA327681 QUS327681:QUW327681 REO327681:RES327681 ROK327681:ROO327681 RYG327681:RYK327681 SIC327681:SIG327681 SRY327681:SSC327681 TBU327681:TBY327681 TLQ327681:TLU327681 TVM327681:TVQ327681 UFI327681:UFM327681 UPE327681:UPI327681 UZA327681:UZE327681 VIW327681:VJA327681 VSS327681:VSW327681 WCO327681:WCS327681 WMK327681:WMO327681 WWG327681:WWK327681 M393207:Q393207 JU393217:JY393217 TQ393217:TU393217 ADM393217:ADQ393217 ANI393217:ANM393217 AXE393217:AXI393217 BHA393217:BHE393217 BQW393217:BRA393217 CAS393217:CAW393217 CKO393217:CKS393217 CUK393217:CUO393217 DEG393217:DEK393217 DOC393217:DOG393217 DXY393217:DYC393217 EHU393217:EHY393217 ERQ393217:ERU393217 FBM393217:FBQ393217 FLI393217:FLM393217 FVE393217:FVI393217 GFA393217:GFE393217 GOW393217:GPA393217 GYS393217:GYW393217 HIO393217:HIS393217 HSK393217:HSO393217 ICG393217:ICK393217 IMC393217:IMG393217 IVY393217:IWC393217 JFU393217:JFY393217 JPQ393217:JPU393217 JZM393217:JZQ393217 KJI393217:KJM393217 KTE393217:KTI393217 LDA393217:LDE393217 LMW393217:LNA393217 LWS393217:LWW393217 MGO393217:MGS393217 MQK393217:MQO393217 NAG393217:NAK393217 NKC393217:NKG393217 NTY393217:NUC393217 ODU393217:ODY393217 ONQ393217:ONU393217 OXM393217:OXQ393217 PHI393217:PHM393217 PRE393217:PRI393217 QBA393217:QBE393217 QKW393217:QLA393217 QUS393217:QUW393217 REO393217:RES393217 ROK393217:ROO393217 RYG393217:RYK393217 SIC393217:SIG393217 SRY393217:SSC393217 TBU393217:TBY393217 TLQ393217:TLU393217 TVM393217:TVQ393217 UFI393217:UFM393217 UPE393217:UPI393217 UZA393217:UZE393217 VIW393217:VJA393217 VSS393217:VSW393217 WCO393217:WCS393217 WMK393217:WMO393217 WWG393217:WWK393217 M458743:Q458743 JU458753:JY458753 TQ458753:TU458753 ADM458753:ADQ458753 ANI458753:ANM458753 AXE458753:AXI458753 BHA458753:BHE458753 BQW458753:BRA458753 CAS458753:CAW458753 CKO458753:CKS458753 CUK458753:CUO458753 DEG458753:DEK458753 DOC458753:DOG458753 DXY458753:DYC458753 EHU458753:EHY458753 ERQ458753:ERU458753 FBM458753:FBQ458753 FLI458753:FLM458753 FVE458753:FVI458753 GFA458753:GFE458753 GOW458753:GPA458753 GYS458753:GYW458753 HIO458753:HIS458753 HSK458753:HSO458753 ICG458753:ICK458753 IMC458753:IMG458753 IVY458753:IWC458753 JFU458753:JFY458753 JPQ458753:JPU458753 JZM458753:JZQ458753 KJI458753:KJM458753 KTE458753:KTI458753 LDA458753:LDE458753 LMW458753:LNA458753 LWS458753:LWW458753 MGO458753:MGS458753 MQK458753:MQO458753 NAG458753:NAK458753 NKC458753:NKG458753 NTY458753:NUC458753 ODU458753:ODY458753 ONQ458753:ONU458753 OXM458753:OXQ458753 PHI458753:PHM458753 PRE458753:PRI458753 QBA458753:QBE458753 QKW458753:QLA458753 QUS458753:QUW458753 REO458753:RES458753 ROK458753:ROO458753 RYG458753:RYK458753 SIC458753:SIG458753 SRY458753:SSC458753 TBU458753:TBY458753 TLQ458753:TLU458753 TVM458753:TVQ458753 UFI458753:UFM458753 UPE458753:UPI458753 UZA458753:UZE458753 VIW458753:VJA458753 VSS458753:VSW458753 WCO458753:WCS458753 WMK458753:WMO458753 WWG458753:WWK458753 M524279:Q524279 JU524289:JY524289 TQ524289:TU524289 ADM524289:ADQ524289 ANI524289:ANM524289 AXE524289:AXI524289 BHA524289:BHE524289 BQW524289:BRA524289 CAS524289:CAW524289 CKO524289:CKS524289 CUK524289:CUO524289 DEG524289:DEK524289 DOC524289:DOG524289 DXY524289:DYC524289 EHU524289:EHY524289 ERQ524289:ERU524289 FBM524289:FBQ524289 FLI524289:FLM524289 FVE524289:FVI524289 GFA524289:GFE524289 GOW524289:GPA524289 GYS524289:GYW524289 HIO524289:HIS524289 HSK524289:HSO524289 ICG524289:ICK524289 IMC524289:IMG524289 IVY524289:IWC524289 JFU524289:JFY524289 JPQ524289:JPU524289 JZM524289:JZQ524289 KJI524289:KJM524289 KTE524289:KTI524289 LDA524289:LDE524289 LMW524289:LNA524289 LWS524289:LWW524289 MGO524289:MGS524289 MQK524289:MQO524289 NAG524289:NAK524289 NKC524289:NKG524289 NTY524289:NUC524289 ODU524289:ODY524289 ONQ524289:ONU524289 OXM524289:OXQ524289 PHI524289:PHM524289 PRE524289:PRI524289 QBA524289:QBE524289 QKW524289:QLA524289 QUS524289:QUW524289 REO524289:RES524289 ROK524289:ROO524289 RYG524289:RYK524289 SIC524289:SIG524289 SRY524289:SSC524289 TBU524289:TBY524289 TLQ524289:TLU524289 TVM524289:TVQ524289 UFI524289:UFM524289 UPE524289:UPI524289 UZA524289:UZE524289 VIW524289:VJA524289 VSS524289:VSW524289 WCO524289:WCS524289 WMK524289:WMO524289 WWG524289:WWK524289 M589815:Q589815 JU589825:JY589825 TQ589825:TU589825 ADM589825:ADQ589825 ANI589825:ANM589825 AXE589825:AXI589825 BHA589825:BHE589825 BQW589825:BRA589825 CAS589825:CAW589825 CKO589825:CKS589825 CUK589825:CUO589825 DEG589825:DEK589825 DOC589825:DOG589825 DXY589825:DYC589825 EHU589825:EHY589825 ERQ589825:ERU589825 FBM589825:FBQ589825 FLI589825:FLM589825 FVE589825:FVI589825 GFA589825:GFE589825 GOW589825:GPA589825 GYS589825:GYW589825 HIO589825:HIS589825 HSK589825:HSO589825 ICG589825:ICK589825 IMC589825:IMG589825 IVY589825:IWC589825 JFU589825:JFY589825 JPQ589825:JPU589825 JZM589825:JZQ589825 KJI589825:KJM589825 KTE589825:KTI589825 LDA589825:LDE589825 LMW589825:LNA589825 LWS589825:LWW589825 MGO589825:MGS589825 MQK589825:MQO589825 NAG589825:NAK589825 NKC589825:NKG589825 NTY589825:NUC589825 ODU589825:ODY589825 ONQ589825:ONU589825 OXM589825:OXQ589825 PHI589825:PHM589825 PRE589825:PRI589825 QBA589825:QBE589825 QKW589825:QLA589825 QUS589825:QUW589825 REO589825:RES589825 ROK589825:ROO589825 RYG589825:RYK589825 SIC589825:SIG589825 SRY589825:SSC589825 TBU589825:TBY589825 TLQ589825:TLU589825 TVM589825:TVQ589825 UFI589825:UFM589825 UPE589825:UPI589825 UZA589825:UZE589825 VIW589825:VJA589825 VSS589825:VSW589825 WCO589825:WCS589825 WMK589825:WMO589825 WWG589825:WWK589825 M655351:Q655351 JU655361:JY655361 TQ655361:TU655361 ADM655361:ADQ655361 ANI655361:ANM655361 AXE655361:AXI655361 BHA655361:BHE655361 BQW655361:BRA655361 CAS655361:CAW655361 CKO655361:CKS655361 CUK655361:CUO655361 DEG655361:DEK655361 DOC655361:DOG655361 DXY655361:DYC655361 EHU655361:EHY655361 ERQ655361:ERU655361 FBM655361:FBQ655361 FLI655361:FLM655361 FVE655361:FVI655361 GFA655361:GFE655361 GOW655361:GPA655361 GYS655361:GYW655361 HIO655361:HIS655361 HSK655361:HSO655361 ICG655361:ICK655361 IMC655361:IMG655361 IVY655361:IWC655361 JFU655361:JFY655361 JPQ655361:JPU655361 JZM655361:JZQ655361 KJI655361:KJM655361 KTE655361:KTI655361 LDA655361:LDE655361 LMW655361:LNA655361 LWS655361:LWW655361 MGO655361:MGS655361 MQK655361:MQO655361 NAG655361:NAK655361 NKC655361:NKG655361 NTY655361:NUC655361 ODU655361:ODY655361 ONQ655361:ONU655361 OXM655361:OXQ655361 PHI655361:PHM655361 PRE655361:PRI655361 QBA655361:QBE655361 QKW655361:QLA655361 QUS655361:QUW655361 REO655361:RES655361 ROK655361:ROO655361 RYG655361:RYK655361 SIC655361:SIG655361 SRY655361:SSC655361 TBU655361:TBY655361 TLQ655361:TLU655361 TVM655361:TVQ655361 UFI655361:UFM655361 UPE655361:UPI655361 UZA655361:UZE655361 VIW655361:VJA655361 VSS655361:VSW655361 WCO655361:WCS655361 WMK655361:WMO655361 WWG655361:WWK655361 M720887:Q720887 JU720897:JY720897 TQ720897:TU720897 ADM720897:ADQ720897 ANI720897:ANM720897 AXE720897:AXI720897 BHA720897:BHE720897 BQW720897:BRA720897 CAS720897:CAW720897 CKO720897:CKS720897 CUK720897:CUO720897 DEG720897:DEK720897 DOC720897:DOG720897 DXY720897:DYC720897 EHU720897:EHY720897 ERQ720897:ERU720897 FBM720897:FBQ720897 FLI720897:FLM720897 FVE720897:FVI720897 GFA720897:GFE720897 GOW720897:GPA720897 GYS720897:GYW720897 HIO720897:HIS720897 HSK720897:HSO720897 ICG720897:ICK720897 IMC720897:IMG720897 IVY720897:IWC720897 JFU720897:JFY720897 JPQ720897:JPU720897 JZM720897:JZQ720897 KJI720897:KJM720897 KTE720897:KTI720897 LDA720897:LDE720897 LMW720897:LNA720897 LWS720897:LWW720897 MGO720897:MGS720897 MQK720897:MQO720897 NAG720897:NAK720897 NKC720897:NKG720897 NTY720897:NUC720897 ODU720897:ODY720897 ONQ720897:ONU720897 OXM720897:OXQ720897 PHI720897:PHM720897 PRE720897:PRI720897 QBA720897:QBE720897 QKW720897:QLA720897 QUS720897:QUW720897 REO720897:RES720897 ROK720897:ROO720897 RYG720897:RYK720897 SIC720897:SIG720897 SRY720897:SSC720897 TBU720897:TBY720897 TLQ720897:TLU720897 TVM720897:TVQ720897 UFI720897:UFM720897 UPE720897:UPI720897 UZA720897:UZE720897 VIW720897:VJA720897 VSS720897:VSW720897 WCO720897:WCS720897 WMK720897:WMO720897 WWG720897:WWK720897 M786423:Q786423 JU786433:JY786433 TQ786433:TU786433 ADM786433:ADQ786433 ANI786433:ANM786433 AXE786433:AXI786433 BHA786433:BHE786433 BQW786433:BRA786433 CAS786433:CAW786433 CKO786433:CKS786433 CUK786433:CUO786433 DEG786433:DEK786433 DOC786433:DOG786433 DXY786433:DYC786433 EHU786433:EHY786433 ERQ786433:ERU786433 FBM786433:FBQ786433 FLI786433:FLM786433 FVE786433:FVI786433 GFA786433:GFE786433 GOW786433:GPA786433 GYS786433:GYW786433 HIO786433:HIS786433 HSK786433:HSO786433 ICG786433:ICK786433 IMC786433:IMG786433 IVY786433:IWC786433 JFU786433:JFY786433 JPQ786433:JPU786433 JZM786433:JZQ786433 KJI786433:KJM786433 KTE786433:KTI786433 LDA786433:LDE786433 LMW786433:LNA786433 LWS786433:LWW786433 MGO786433:MGS786433 MQK786433:MQO786433 NAG786433:NAK786433 NKC786433:NKG786433 NTY786433:NUC786433 ODU786433:ODY786433 ONQ786433:ONU786433 OXM786433:OXQ786433 PHI786433:PHM786433 PRE786433:PRI786433 QBA786433:QBE786433 QKW786433:QLA786433 QUS786433:QUW786433 REO786433:RES786433 ROK786433:ROO786433 RYG786433:RYK786433 SIC786433:SIG786433 SRY786433:SSC786433 TBU786433:TBY786433 TLQ786433:TLU786433 TVM786433:TVQ786433 UFI786433:UFM786433 UPE786433:UPI786433 UZA786433:UZE786433 VIW786433:VJA786433 VSS786433:VSW786433 WCO786433:WCS786433 WMK786433:WMO786433 WWG786433:WWK786433 M851959:Q851959 JU851969:JY851969 TQ851969:TU851969 ADM851969:ADQ851969 ANI851969:ANM851969 AXE851969:AXI851969 BHA851969:BHE851969 BQW851969:BRA851969 CAS851969:CAW851969 CKO851969:CKS851969 CUK851969:CUO851969 DEG851969:DEK851969 DOC851969:DOG851969 DXY851969:DYC851969 EHU851969:EHY851969 ERQ851969:ERU851969 FBM851969:FBQ851969 FLI851969:FLM851969 FVE851969:FVI851969 GFA851969:GFE851969 GOW851969:GPA851969 GYS851969:GYW851969 HIO851969:HIS851969 HSK851969:HSO851969 ICG851969:ICK851969 IMC851969:IMG851969 IVY851969:IWC851969 JFU851969:JFY851969 JPQ851969:JPU851969 JZM851969:JZQ851969 KJI851969:KJM851969 KTE851969:KTI851969 LDA851969:LDE851969 LMW851969:LNA851969 LWS851969:LWW851969 MGO851969:MGS851969 MQK851969:MQO851969 NAG851969:NAK851969 NKC851969:NKG851969 NTY851969:NUC851969 ODU851969:ODY851969 ONQ851969:ONU851969 OXM851969:OXQ851969 PHI851969:PHM851969 PRE851969:PRI851969 QBA851969:QBE851969 QKW851969:QLA851969 QUS851969:QUW851969 REO851969:RES851969 ROK851969:ROO851969 RYG851969:RYK851969 SIC851969:SIG851969 SRY851969:SSC851969 TBU851969:TBY851969 TLQ851969:TLU851969 TVM851969:TVQ851969 UFI851969:UFM851969 UPE851969:UPI851969 UZA851969:UZE851969 VIW851969:VJA851969 VSS851969:VSW851969 WCO851969:WCS851969 WMK851969:WMO851969 WWG851969:WWK851969 M917495:Q917495 JU917505:JY917505 TQ917505:TU917505 ADM917505:ADQ917505 ANI917505:ANM917505 AXE917505:AXI917505 BHA917505:BHE917505 BQW917505:BRA917505 CAS917505:CAW917505 CKO917505:CKS917505 CUK917505:CUO917505 DEG917505:DEK917505 DOC917505:DOG917505 DXY917505:DYC917505 EHU917505:EHY917505 ERQ917505:ERU917505 FBM917505:FBQ917505 FLI917505:FLM917505 FVE917505:FVI917505 GFA917505:GFE917505 GOW917505:GPA917505 GYS917505:GYW917505 HIO917505:HIS917505 HSK917505:HSO917505 ICG917505:ICK917505 IMC917505:IMG917505 IVY917505:IWC917505 JFU917505:JFY917505 JPQ917505:JPU917505 JZM917505:JZQ917505 KJI917505:KJM917505 KTE917505:KTI917505 LDA917505:LDE917505 LMW917505:LNA917505 LWS917505:LWW917505 MGO917505:MGS917505 MQK917505:MQO917505 NAG917505:NAK917505 NKC917505:NKG917505 NTY917505:NUC917505 ODU917505:ODY917505 ONQ917505:ONU917505 OXM917505:OXQ917505 PHI917505:PHM917505 PRE917505:PRI917505 QBA917505:QBE917505 QKW917505:QLA917505 QUS917505:QUW917505 REO917505:RES917505 ROK917505:ROO917505 RYG917505:RYK917505 SIC917505:SIG917505 SRY917505:SSC917505 TBU917505:TBY917505 TLQ917505:TLU917505 TVM917505:TVQ917505 UFI917505:UFM917505 UPE917505:UPI917505 UZA917505:UZE917505 VIW917505:VJA917505 VSS917505:VSW917505 WCO917505:WCS917505 WMK917505:WMO917505 WWG917505:WWK917505 M983031:Q983031 JU983041:JY983041 TQ983041:TU983041 ADM983041:ADQ983041 ANI983041:ANM983041 AXE983041:AXI983041 BHA983041:BHE983041 BQW983041:BRA983041 CAS983041:CAW983041 CKO983041:CKS983041 CUK983041:CUO983041 DEG983041:DEK983041 DOC983041:DOG983041 DXY983041:DYC983041 EHU983041:EHY983041 ERQ983041:ERU983041 FBM983041:FBQ983041 FLI983041:FLM983041 FVE983041:FVI983041 GFA983041:GFE983041 GOW983041:GPA983041 GYS983041:GYW983041 HIO983041:HIS983041 HSK983041:HSO983041 ICG983041:ICK983041 IMC983041:IMG983041 IVY983041:IWC983041 JFU983041:JFY983041 JPQ983041:JPU983041 JZM983041:JZQ983041 KJI983041:KJM983041 KTE983041:KTI983041 LDA983041:LDE983041 LMW983041:LNA983041 LWS983041:LWW983041 MGO983041:MGS983041 MQK983041:MQO983041 NAG983041:NAK983041 NKC983041:NKG983041 NTY983041:NUC983041 ODU983041:ODY983041 ONQ983041:ONU983041 OXM983041:OXQ983041 PHI983041:PHM983041 PRE983041:PRI983041 QBA983041:QBE983041 QKW983041:QLA983041 QUS983041:QUW983041 REO983041:RES983041 ROK983041:ROO983041 RYG983041:RYK983041 SIC983041:SIG983041 SRY983041:SSC983041 TBU983041:TBY983041 TLQ983041:TLU983041 TVM983041:TVQ983041 UFI983041:UFM983041 UPE983041:UPI983041 UZA983041:UZE983041 VIW983041:VJA983041 VSS983041:VSW983041 WCO983041:WCS983041 WMK983041:WMO983041 JU8:JY9">
      <formula1>$AL$11:$AL$11</formula1>
    </dataValidation>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0 JS65560 TO65560 ADK65560 ANG65560 AXC65560 BGY65560 BQU65560 CAQ65560 CKM65560 CUI65560 DEE65560 DOA65560 DXW65560 EHS65560 ERO65560 FBK65560 FLG65560 FVC65560 GEY65560 GOU65560 GYQ65560 HIM65560 HSI65560 ICE65560 IMA65560 IVW65560 JFS65560 JPO65560 JZK65560 KJG65560 KTC65560 LCY65560 LMU65560 LWQ65560 MGM65560 MQI65560 NAE65560 NKA65560 NTW65560 ODS65560 ONO65560 OXK65560 PHG65560 PRC65560 QAY65560 QKU65560 QUQ65560 REM65560 ROI65560 RYE65560 SIA65560 SRW65560 TBS65560 TLO65560 TVK65560 UFG65560 UPC65560 UYY65560 VIU65560 VSQ65560 WCM65560 WMI65560 WWE65560 K131086 JS131096 TO131096 ADK131096 ANG131096 AXC131096 BGY131096 BQU131096 CAQ131096 CKM131096 CUI131096 DEE131096 DOA131096 DXW131096 EHS131096 ERO131096 FBK131096 FLG131096 FVC131096 GEY131096 GOU131096 GYQ131096 HIM131096 HSI131096 ICE131096 IMA131096 IVW131096 JFS131096 JPO131096 JZK131096 KJG131096 KTC131096 LCY131096 LMU131096 LWQ131096 MGM131096 MQI131096 NAE131096 NKA131096 NTW131096 ODS131096 ONO131096 OXK131096 PHG131096 PRC131096 QAY131096 QKU131096 QUQ131096 REM131096 ROI131096 RYE131096 SIA131096 SRW131096 TBS131096 TLO131096 TVK131096 UFG131096 UPC131096 UYY131096 VIU131096 VSQ131096 WCM131096 WMI131096 WWE131096 K196622 JS196632 TO196632 ADK196632 ANG196632 AXC196632 BGY196632 BQU196632 CAQ196632 CKM196632 CUI196632 DEE196632 DOA196632 DXW196632 EHS196632 ERO196632 FBK196632 FLG196632 FVC196632 GEY196632 GOU196632 GYQ196632 HIM196632 HSI196632 ICE196632 IMA196632 IVW196632 JFS196632 JPO196632 JZK196632 KJG196632 KTC196632 LCY196632 LMU196632 LWQ196632 MGM196632 MQI196632 NAE196632 NKA196632 NTW196632 ODS196632 ONO196632 OXK196632 PHG196632 PRC196632 QAY196632 QKU196632 QUQ196632 REM196632 ROI196632 RYE196632 SIA196632 SRW196632 TBS196632 TLO196632 TVK196632 UFG196632 UPC196632 UYY196632 VIU196632 VSQ196632 WCM196632 WMI196632 WWE196632 K262158 JS262168 TO262168 ADK262168 ANG262168 AXC262168 BGY262168 BQU262168 CAQ262168 CKM262168 CUI262168 DEE262168 DOA262168 DXW262168 EHS262168 ERO262168 FBK262168 FLG262168 FVC262168 GEY262168 GOU262168 GYQ262168 HIM262168 HSI262168 ICE262168 IMA262168 IVW262168 JFS262168 JPO262168 JZK262168 KJG262168 KTC262168 LCY262168 LMU262168 LWQ262168 MGM262168 MQI262168 NAE262168 NKA262168 NTW262168 ODS262168 ONO262168 OXK262168 PHG262168 PRC262168 QAY262168 QKU262168 QUQ262168 REM262168 ROI262168 RYE262168 SIA262168 SRW262168 TBS262168 TLO262168 TVK262168 UFG262168 UPC262168 UYY262168 VIU262168 VSQ262168 WCM262168 WMI262168 WWE262168 K327694 JS327704 TO327704 ADK327704 ANG327704 AXC327704 BGY327704 BQU327704 CAQ327704 CKM327704 CUI327704 DEE327704 DOA327704 DXW327704 EHS327704 ERO327704 FBK327704 FLG327704 FVC327704 GEY327704 GOU327704 GYQ327704 HIM327704 HSI327704 ICE327704 IMA327704 IVW327704 JFS327704 JPO327704 JZK327704 KJG327704 KTC327704 LCY327704 LMU327704 LWQ327704 MGM327704 MQI327704 NAE327704 NKA327704 NTW327704 ODS327704 ONO327704 OXK327704 PHG327704 PRC327704 QAY327704 QKU327704 QUQ327704 REM327704 ROI327704 RYE327704 SIA327704 SRW327704 TBS327704 TLO327704 TVK327704 UFG327704 UPC327704 UYY327704 VIU327704 VSQ327704 WCM327704 WMI327704 WWE327704 K393230 JS393240 TO393240 ADK393240 ANG393240 AXC393240 BGY393240 BQU393240 CAQ393240 CKM393240 CUI393240 DEE393240 DOA393240 DXW393240 EHS393240 ERO393240 FBK393240 FLG393240 FVC393240 GEY393240 GOU393240 GYQ393240 HIM393240 HSI393240 ICE393240 IMA393240 IVW393240 JFS393240 JPO393240 JZK393240 KJG393240 KTC393240 LCY393240 LMU393240 LWQ393240 MGM393240 MQI393240 NAE393240 NKA393240 NTW393240 ODS393240 ONO393240 OXK393240 PHG393240 PRC393240 QAY393240 QKU393240 QUQ393240 REM393240 ROI393240 RYE393240 SIA393240 SRW393240 TBS393240 TLO393240 TVK393240 UFG393240 UPC393240 UYY393240 VIU393240 VSQ393240 WCM393240 WMI393240 WWE393240 K458766 JS458776 TO458776 ADK458776 ANG458776 AXC458776 BGY458776 BQU458776 CAQ458776 CKM458776 CUI458776 DEE458776 DOA458776 DXW458776 EHS458776 ERO458776 FBK458776 FLG458776 FVC458776 GEY458776 GOU458776 GYQ458776 HIM458776 HSI458776 ICE458776 IMA458776 IVW458776 JFS458776 JPO458776 JZK458776 KJG458776 KTC458776 LCY458776 LMU458776 LWQ458776 MGM458776 MQI458776 NAE458776 NKA458776 NTW458776 ODS458776 ONO458776 OXK458776 PHG458776 PRC458776 QAY458776 QKU458776 QUQ458776 REM458776 ROI458776 RYE458776 SIA458776 SRW458776 TBS458776 TLO458776 TVK458776 UFG458776 UPC458776 UYY458776 VIU458776 VSQ458776 WCM458776 WMI458776 WWE458776 K524302 JS524312 TO524312 ADK524312 ANG524312 AXC524312 BGY524312 BQU524312 CAQ524312 CKM524312 CUI524312 DEE524312 DOA524312 DXW524312 EHS524312 ERO524312 FBK524312 FLG524312 FVC524312 GEY524312 GOU524312 GYQ524312 HIM524312 HSI524312 ICE524312 IMA524312 IVW524312 JFS524312 JPO524312 JZK524312 KJG524312 KTC524312 LCY524312 LMU524312 LWQ524312 MGM524312 MQI524312 NAE524312 NKA524312 NTW524312 ODS524312 ONO524312 OXK524312 PHG524312 PRC524312 QAY524312 QKU524312 QUQ524312 REM524312 ROI524312 RYE524312 SIA524312 SRW524312 TBS524312 TLO524312 TVK524312 UFG524312 UPC524312 UYY524312 VIU524312 VSQ524312 WCM524312 WMI524312 WWE524312 K589838 JS589848 TO589848 ADK589848 ANG589848 AXC589848 BGY589848 BQU589848 CAQ589848 CKM589848 CUI589848 DEE589848 DOA589848 DXW589848 EHS589848 ERO589848 FBK589848 FLG589848 FVC589848 GEY589848 GOU589848 GYQ589848 HIM589848 HSI589848 ICE589848 IMA589848 IVW589848 JFS589848 JPO589848 JZK589848 KJG589848 KTC589848 LCY589848 LMU589848 LWQ589848 MGM589848 MQI589848 NAE589848 NKA589848 NTW589848 ODS589848 ONO589848 OXK589848 PHG589848 PRC589848 QAY589848 QKU589848 QUQ589848 REM589848 ROI589848 RYE589848 SIA589848 SRW589848 TBS589848 TLO589848 TVK589848 UFG589848 UPC589848 UYY589848 VIU589848 VSQ589848 WCM589848 WMI589848 WWE589848 K655374 JS655384 TO655384 ADK655384 ANG655384 AXC655384 BGY655384 BQU655384 CAQ655384 CKM655384 CUI655384 DEE655384 DOA655384 DXW655384 EHS655384 ERO655384 FBK655384 FLG655384 FVC655384 GEY655384 GOU655384 GYQ655384 HIM655384 HSI655384 ICE655384 IMA655384 IVW655384 JFS655384 JPO655384 JZK655384 KJG655384 KTC655384 LCY655384 LMU655384 LWQ655384 MGM655384 MQI655384 NAE655384 NKA655384 NTW655384 ODS655384 ONO655384 OXK655384 PHG655384 PRC655384 QAY655384 QKU655384 QUQ655384 REM655384 ROI655384 RYE655384 SIA655384 SRW655384 TBS655384 TLO655384 TVK655384 UFG655384 UPC655384 UYY655384 VIU655384 VSQ655384 WCM655384 WMI655384 WWE655384 K720910 JS720920 TO720920 ADK720920 ANG720920 AXC720920 BGY720920 BQU720920 CAQ720920 CKM720920 CUI720920 DEE720920 DOA720920 DXW720920 EHS720920 ERO720920 FBK720920 FLG720920 FVC720920 GEY720920 GOU720920 GYQ720920 HIM720920 HSI720920 ICE720920 IMA720920 IVW720920 JFS720920 JPO720920 JZK720920 KJG720920 KTC720920 LCY720920 LMU720920 LWQ720920 MGM720920 MQI720920 NAE720920 NKA720920 NTW720920 ODS720920 ONO720920 OXK720920 PHG720920 PRC720920 QAY720920 QKU720920 QUQ720920 REM720920 ROI720920 RYE720920 SIA720920 SRW720920 TBS720920 TLO720920 TVK720920 UFG720920 UPC720920 UYY720920 VIU720920 VSQ720920 WCM720920 WMI720920 WWE720920 K786446 JS786456 TO786456 ADK786456 ANG786456 AXC786456 BGY786456 BQU786456 CAQ786456 CKM786456 CUI786456 DEE786456 DOA786456 DXW786456 EHS786456 ERO786456 FBK786456 FLG786456 FVC786456 GEY786456 GOU786456 GYQ786456 HIM786456 HSI786456 ICE786456 IMA786456 IVW786456 JFS786456 JPO786456 JZK786456 KJG786456 KTC786456 LCY786456 LMU786456 LWQ786456 MGM786456 MQI786456 NAE786456 NKA786456 NTW786456 ODS786456 ONO786456 OXK786456 PHG786456 PRC786456 QAY786456 QKU786456 QUQ786456 REM786456 ROI786456 RYE786456 SIA786456 SRW786456 TBS786456 TLO786456 TVK786456 UFG786456 UPC786456 UYY786456 VIU786456 VSQ786456 WCM786456 WMI786456 WWE786456 K851982 JS851992 TO851992 ADK851992 ANG851992 AXC851992 BGY851992 BQU851992 CAQ851992 CKM851992 CUI851992 DEE851992 DOA851992 DXW851992 EHS851992 ERO851992 FBK851992 FLG851992 FVC851992 GEY851992 GOU851992 GYQ851992 HIM851992 HSI851992 ICE851992 IMA851992 IVW851992 JFS851992 JPO851992 JZK851992 KJG851992 KTC851992 LCY851992 LMU851992 LWQ851992 MGM851992 MQI851992 NAE851992 NKA851992 NTW851992 ODS851992 ONO851992 OXK851992 PHG851992 PRC851992 QAY851992 QKU851992 QUQ851992 REM851992 ROI851992 RYE851992 SIA851992 SRW851992 TBS851992 TLO851992 TVK851992 UFG851992 UPC851992 UYY851992 VIU851992 VSQ851992 WCM851992 WMI851992 WWE851992 K917518 JS917528 TO917528 ADK917528 ANG917528 AXC917528 BGY917528 BQU917528 CAQ917528 CKM917528 CUI917528 DEE917528 DOA917528 DXW917528 EHS917528 ERO917528 FBK917528 FLG917528 FVC917528 GEY917528 GOU917528 GYQ917528 HIM917528 HSI917528 ICE917528 IMA917528 IVW917528 JFS917528 JPO917528 JZK917528 KJG917528 KTC917528 LCY917528 LMU917528 LWQ917528 MGM917528 MQI917528 NAE917528 NKA917528 NTW917528 ODS917528 ONO917528 OXK917528 PHG917528 PRC917528 QAY917528 QKU917528 QUQ917528 REM917528 ROI917528 RYE917528 SIA917528 SRW917528 TBS917528 TLO917528 TVK917528 UFG917528 UPC917528 UYY917528 VIU917528 VSQ917528 WCM917528 WMI917528 WWE917528 K983054 JS983064 TO983064 ADK983064 ANG983064 AXC983064 BGY983064 BQU983064 CAQ983064 CKM983064 CUI983064 DEE983064 DOA983064 DXW983064 EHS983064 ERO983064 FBK983064 FLG983064 FVC983064 GEY983064 GOU983064 GYQ983064 HIM983064 HSI983064 ICE983064 IMA983064 IVW983064 JFS983064 JPO983064 JZK983064 KJG983064 KTC983064 LCY983064 LMU983064 LWQ983064 MGM983064 MQI983064 NAE983064 NKA983064 NTW983064 ODS983064 ONO983064 OXK983064 PHG983064 PRC983064 QAY983064 QKU983064 QUQ983064 REM983064 ROI983064 RYE983064 SIA983064 SRW983064 TBS983064 TLO983064 TVK983064 UFG983064 UPC983064 UYY983064 VIU983064 VSQ983064 WCM983064 WMI983064 WWE983064"/>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9 JM65529 TI65529 ADE65529 ANA65529 AWW65529 BGS65529 BQO65529 CAK65529 CKG65529 CUC65529 DDY65529 DNU65529 DXQ65529 EHM65529 ERI65529 FBE65529 FLA65529 FUW65529 GES65529 GOO65529 GYK65529 HIG65529 HSC65529 IBY65529 ILU65529 IVQ65529 JFM65529 JPI65529 JZE65529 KJA65529 KSW65529 LCS65529 LMO65529 LWK65529 MGG65529 MQC65529 MZY65529 NJU65529 NTQ65529 ODM65529 ONI65529 OXE65529 PHA65529 PQW65529 QAS65529 QKO65529 QUK65529 REG65529 ROC65529 RXY65529 SHU65529 SRQ65529 TBM65529 TLI65529 TVE65529 UFA65529 UOW65529 UYS65529 VIO65529 VSK65529 WCG65529 WMC65529 WVY65529 E131055 JM131065 TI131065 ADE131065 ANA131065 AWW131065 BGS131065 BQO131065 CAK131065 CKG131065 CUC131065 DDY131065 DNU131065 DXQ131065 EHM131065 ERI131065 FBE131065 FLA131065 FUW131065 GES131065 GOO131065 GYK131065 HIG131065 HSC131065 IBY131065 ILU131065 IVQ131065 JFM131065 JPI131065 JZE131065 KJA131065 KSW131065 LCS131065 LMO131065 LWK131065 MGG131065 MQC131065 MZY131065 NJU131065 NTQ131065 ODM131065 ONI131065 OXE131065 PHA131065 PQW131065 QAS131065 QKO131065 QUK131065 REG131065 ROC131065 RXY131065 SHU131065 SRQ131065 TBM131065 TLI131065 TVE131065 UFA131065 UOW131065 UYS131065 VIO131065 VSK131065 WCG131065 WMC131065 WVY131065 E196591 JM196601 TI196601 ADE196601 ANA196601 AWW196601 BGS196601 BQO196601 CAK196601 CKG196601 CUC196601 DDY196601 DNU196601 DXQ196601 EHM196601 ERI196601 FBE196601 FLA196601 FUW196601 GES196601 GOO196601 GYK196601 HIG196601 HSC196601 IBY196601 ILU196601 IVQ196601 JFM196601 JPI196601 JZE196601 KJA196601 KSW196601 LCS196601 LMO196601 LWK196601 MGG196601 MQC196601 MZY196601 NJU196601 NTQ196601 ODM196601 ONI196601 OXE196601 PHA196601 PQW196601 QAS196601 QKO196601 QUK196601 REG196601 ROC196601 RXY196601 SHU196601 SRQ196601 TBM196601 TLI196601 TVE196601 UFA196601 UOW196601 UYS196601 VIO196601 VSK196601 WCG196601 WMC196601 WVY196601 E262127 JM262137 TI262137 ADE262137 ANA262137 AWW262137 BGS262137 BQO262137 CAK262137 CKG262137 CUC262137 DDY262137 DNU262137 DXQ262137 EHM262137 ERI262137 FBE262137 FLA262137 FUW262137 GES262137 GOO262137 GYK262137 HIG262137 HSC262137 IBY262137 ILU262137 IVQ262137 JFM262137 JPI262137 JZE262137 KJA262137 KSW262137 LCS262137 LMO262137 LWK262137 MGG262137 MQC262137 MZY262137 NJU262137 NTQ262137 ODM262137 ONI262137 OXE262137 PHA262137 PQW262137 QAS262137 QKO262137 QUK262137 REG262137 ROC262137 RXY262137 SHU262137 SRQ262137 TBM262137 TLI262137 TVE262137 UFA262137 UOW262137 UYS262137 VIO262137 VSK262137 WCG262137 WMC262137 WVY262137 E327663 JM327673 TI327673 ADE327673 ANA327673 AWW327673 BGS327673 BQO327673 CAK327673 CKG327673 CUC327673 DDY327673 DNU327673 DXQ327673 EHM327673 ERI327673 FBE327673 FLA327673 FUW327673 GES327673 GOO327673 GYK327673 HIG327673 HSC327673 IBY327673 ILU327673 IVQ327673 JFM327673 JPI327673 JZE327673 KJA327673 KSW327673 LCS327673 LMO327673 LWK327673 MGG327673 MQC327673 MZY327673 NJU327673 NTQ327673 ODM327673 ONI327673 OXE327673 PHA327673 PQW327673 QAS327673 QKO327673 QUK327673 REG327673 ROC327673 RXY327673 SHU327673 SRQ327673 TBM327673 TLI327673 TVE327673 UFA327673 UOW327673 UYS327673 VIO327673 VSK327673 WCG327673 WMC327673 WVY327673 E393199 JM393209 TI393209 ADE393209 ANA393209 AWW393209 BGS393209 BQO393209 CAK393209 CKG393209 CUC393209 DDY393209 DNU393209 DXQ393209 EHM393209 ERI393209 FBE393209 FLA393209 FUW393209 GES393209 GOO393209 GYK393209 HIG393209 HSC393209 IBY393209 ILU393209 IVQ393209 JFM393209 JPI393209 JZE393209 KJA393209 KSW393209 LCS393209 LMO393209 LWK393209 MGG393209 MQC393209 MZY393209 NJU393209 NTQ393209 ODM393209 ONI393209 OXE393209 PHA393209 PQW393209 QAS393209 QKO393209 QUK393209 REG393209 ROC393209 RXY393209 SHU393209 SRQ393209 TBM393209 TLI393209 TVE393209 UFA393209 UOW393209 UYS393209 VIO393209 VSK393209 WCG393209 WMC393209 WVY393209 E458735 JM458745 TI458745 ADE458745 ANA458745 AWW458745 BGS458745 BQO458745 CAK458745 CKG458745 CUC458745 DDY458745 DNU458745 DXQ458745 EHM458745 ERI458745 FBE458745 FLA458745 FUW458745 GES458745 GOO458745 GYK458745 HIG458745 HSC458745 IBY458745 ILU458745 IVQ458745 JFM458745 JPI458745 JZE458745 KJA458745 KSW458745 LCS458745 LMO458745 LWK458745 MGG458745 MQC458745 MZY458745 NJU458745 NTQ458745 ODM458745 ONI458745 OXE458745 PHA458745 PQW458745 QAS458745 QKO458745 QUK458745 REG458745 ROC458745 RXY458745 SHU458745 SRQ458745 TBM458745 TLI458745 TVE458745 UFA458745 UOW458745 UYS458745 VIO458745 VSK458745 WCG458745 WMC458745 WVY458745 E524271 JM524281 TI524281 ADE524281 ANA524281 AWW524281 BGS524281 BQO524281 CAK524281 CKG524281 CUC524281 DDY524281 DNU524281 DXQ524281 EHM524281 ERI524281 FBE524281 FLA524281 FUW524281 GES524281 GOO524281 GYK524281 HIG524281 HSC524281 IBY524281 ILU524281 IVQ524281 JFM524281 JPI524281 JZE524281 KJA524281 KSW524281 LCS524281 LMO524281 LWK524281 MGG524281 MQC524281 MZY524281 NJU524281 NTQ524281 ODM524281 ONI524281 OXE524281 PHA524281 PQW524281 QAS524281 QKO524281 QUK524281 REG524281 ROC524281 RXY524281 SHU524281 SRQ524281 TBM524281 TLI524281 TVE524281 UFA524281 UOW524281 UYS524281 VIO524281 VSK524281 WCG524281 WMC524281 WVY524281 E589807 JM589817 TI589817 ADE589817 ANA589817 AWW589817 BGS589817 BQO589817 CAK589817 CKG589817 CUC589817 DDY589817 DNU589817 DXQ589817 EHM589817 ERI589817 FBE589817 FLA589817 FUW589817 GES589817 GOO589817 GYK589817 HIG589817 HSC589817 IBY589817 ILU589817 IVQ589817 JFM589817 JPI589817 JZE589817 KJA589817 KSW589817 LCS589817 LMO589817 LWK589817 MGG589817 MQC589817 MZY589817 NJU589817 NTQ589817 ODM589817 ONI589817 OXE589817 PHA589817 PQW589817 QAS589817 QKO589817 QUK589817 REG589817 ROC589817 RXY589817 SHU589817 SRQ589817 TBM589817 TLI589817 TVE589817 UFA589817 UOW589817 UYS589817 VIO589817 VSK589817 WCG589817 WMC589817 WVY589817 E655343 JM655353 TI655353 ADE655353 ANA655353 AWW655353 BGS655353 BQO655353 CAK655353 CKG655353 CUC655353 DDY655353 DNU655353 DXQ655353 EHM655353 ERI655353 FBE655353 FLA655353 FUW655353 GES655353 GOO655353 GYK655353 HIG655353 HSC655353 IBY655353 ILU655353 IVQ655353 JFM655353 JPI655353 JZE655353 KJA655353 KSW655353 LCS655353 LMO655353 LWK655353 MGG655353 MQC655353 MZY655353 NJU655353 NTQ655353 ODM655353 ONI655353 OXE655353 PHA655353 PQW655353 QAS655353 QKO655353 QUK655353 REG655353 ROC655353 RXY655353 SHU655353 SRQ655353 TBM655353 TLI655353 TVE655353 UFA655353 UOW655353 UYS655353 VIO655353 VSK655353 WCG655353 WMC655353 WVY655353 E720879 JM720889 TI720889 ADE720889 ANA720889 AWW720889 BGS720889 BQO720889 CAK720889 CKG720889 CUC720889 DDY720889 DNU720889 DXQ720889 EHM720889 ERI720889 FBE720889 FLA720889 FUW720889 GES720889 GOO720889 GYK720889 HIG720889 HSC720889 IBY720889 ILU720889 IVQ720889 JFM720889 JPI720889 JZE720889 KJA720889 KSW720889 LCS720889 LMO720889 LWK720889 MGG720889 MQC720889 MZY720889 NJU720889 NTQ720889 ODM720889 ONI720889 OXE720889 PHA720889 PQW720889 QAS720889 QKO720889 QUK720889 REG720889 ROC720889 RXY720889 SHU720889 SRQ720889 TBM720889 TLI720889 TVE720889 UFA720889 UOW720889 UYS720889 VIO720889 VSK720889 WCG720889 WMC720889 WVY720889 E786415 JM786425 TI786425 ADE786425 ANA786425 AWW786425 BGS786425 BQO786425 CAK786425 CKG786425 CUC786425 DDY786425 DNU786425 DXQ786425 EHM786425 ERI786425 FBE786425 FLA786425 FUW786425 GES786425 GOO786425 GYK786425 HIG786425 HSC786425 IBY786425 ILU786425 IVQ786425 JFM786425 JPI786425 JZE786425 KJA786425 KSW786425 LCS786425 LMO786425 LWK786425 MGG786425 MQC786425 MZY786425 NJU786425 NTQ786425 ODM786425 ONI786425 OXE786425 PHA786425 PQW786425 QAS786425 QKO786425 QUK786425 REG786425 ROC786425 RXY786425 SHU786425 SRQ786425 TBM786425 TLI786425 TVE786425 UFA786425 UOW786425 UYS786425 VIO786425 VSK786425 WCG786425 WMC786425 WVY786425 E851951 JM851961 TI851961 ADE851961 ANA851961 AWW851961 BGS851961 BQO851961 CAK851961 CKG851961 CUC851961 DDY851961 DNU851961 DXQ851961 EHM851961 ERI851961 FBE851961 FLA851961 FUW851961 GES851961 GOO851961 GYK851961 HIG851961 HSC851961 IBY851961 ILU851961 IVQ851961 JFM851961 JPI851961 JZE851961 KJA851961 KSW851961 LCS851961 LMO851961 LWK851961 MGG851961 MQC851961 MZY851961 NJU851961 NTQ851961 ODM851961 ONI851961 OXE851961 PHA851961 PQW851961 QAS851961 QKO851961 QUK851961 REG851961 ROC851961 RXY851961 SHU851961 SRQ851961 TBM851961 TLI851961 TVE851961 UFA851961 UOW851961 UYS851961 VIO851961 VSK851961 WCG851961 WMC851961 WVY851961 E917487 JM917497 TI917497 ADE917497 ANA917497 AWW917497 BGS917497 BQO917497 CAK917497 CKG917497 CUC917497 DDY917497 DNU917497 DXQ917497 EHM917497 ERI917497 FBE917497 FLA917497 FUW917497 GES917497 GOO917497 GYK917497 HIG917497 HSC917497 IBY917497 ILU917497 IVQ917497 JFM917497 JPI917497 JZE917497 KJA917497 KSW917497 LCS917497 LMO917497 LWK917497 MGG917497 MQC917497 MZY917497 NJU917497 NTQ917497 ODM917497 ONI917497 OXE917497 PHA917497 PQW917497 QAS917497 QKO917497 QUK917497 REG917497 ROC917497 RXY917497 SHU917497 SRQ917497 TBM917497 TLI917497 TVE917497 UFA917497 UOW917497 UYS917497 VIO917497 VSK917497 WCG917497 WMC917497 WVY917497 E983023 JM983033 TI983033 ADE983033 ANA983033 AWW983033 BGS983033 BQO983033 CAK983033 CKG983033 CUC983033 DDY983033 DNU983033 DXQ983033 EHM983033 ERI983033 FBE983033 FLA983033 FUW983033 GES983033 GOO983033 GYK983033 HIG983033 HSC983033 IBY983033 ILU983033 IVQ983033 JFM983033 JPI983033 JZE983033 KJA983033 KSW983033 LCS983033 LMO983033 LWK983033 MGG983033 MQC983033 MZY983033 NJU983033 NTQ983033 ODM983033 ONI983033 OXE983033 PHA983033 PQW983033 QAS983033 QKO983033 QUK983033 REG983033 ROC983033 RXY983033 SHU983033 SRQ983033 TBM983033 TLI983033 TVE983033 UFA983033 UOW983033 UYS983033 VIO983033 VSK983033 WCG983033 WMC983033 WVY983033"/>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3:V65523 KB65533:KD65533 TX65533:TZ65533 ADT65533:ADV65533 ANP65533:ANR65533 AXL65533:AXN65533 BHH65533:BHJ65533 BRD65533:BRF65533 CAZ65533:CBB65533 CKV65533:CKX65533 CUR65533:CUT65533 DEN65533:DEP65533 DOJ65533:DOL65533 DYF65533:DYH65533 EIB65533:EID65533 ERX65533:ERZ65533 FBT65533:FBV65533 FLP65533:FLR65533 FVL65533:FVN65533 GFH65533:GFJ65533 GPD65533:GPF65533 GYZ65533:GZB65533 HIV65533:HIX65533 HSR65533:HST65533 ICN65533:ICP65533 IMJ65533:IML65533 IWF65533:IWH65533 JGB65533:JGD65533 JPX65533:JPZ65533 JZT65533:JZV65533 KJP65533:KJR65533 KTL65533:KTN65533 LDH65533:LDJ65533 LND65533:LNF65533 LWZ65533:LXB65533 MGV65533:MGX65533 MQR65533:MQT65533 NAN65533:NAP65533 NKJ65533:NKL65533 NUF65533:NUH65533 OEB65533:OED65533 ONX65533:ONZ65533 OXT65533:OXV65533 PHP65533:PHR65533 PRL65533:PRN65533 QBH65533:QBJ65533 QLD65533:QLF65533 QUZ65533:QVB65533 REV65533:REX65533 ROR65533:ROT65533 RYN65533:RYP65533 SIJ65533:SIL65533 SSF65533:SSH65533 TCB65533:TCD65533 TLX65533:TLZ65533 TVT65533:TVV65533 UFP65533:UFR65533 UPL65533:UPN65533 UZH65533:UZJ65533 VJD65533:VJF65533 VSZ65533:VTB65533 WCV65533:WCX65533 WMR65533:WMT65533 WWN65533:WWP65533 T131059:V131059 KB131069:KD131069 TX131069:TZ131069 ADT131069:ADV131069 ANP131069:ANR131069 AXL131069:AXN131069 BHH131069:BHJ131069 BRD131069:BRF131069 CAZ131069:CBB131069 CKV131069:CKX131069 CUR131069:CUT131069 DEN131069:DEP131069 DOJ131069:DOL131069 DYF131069:DYH131069 EIB131069:EID131069 ERX131069:ERZ131069 FBT131069:FBV131069 FLP131069:FLR131069 FVL131069:FVN131069 GFH131069:GFJ131069 GPD131069:GPF131069 GYZ131069:GZB131069 HIV131069:HIX131069 HSR131069:HST131069 ICN131069:ICP131069 IMJ131069:IML131069 IWF131069:IWH131069 JGB131069:JGD131069 JPX131069:JPZ131069 JZT131069:JZV131069 KJP131069:KJR131069 KTL131069:KTN131069 LDH131069:LDJ131069 LND131069:LNF131069 LWZ131069:LXB131069 MGV131069:MGX131069 MQR131069:MQT131069 NAN131069:NAP131069 NKJ131069:NKL131069 NUF131069:NUH131069 OEB131069:OED131069 ONX131069:ONZ131069 OXT131069:OXV131069 PHP131069:PHR131069 PRL131069:PRN131069 QBH131069:QBJ131069 QLD131069:QLF131069 QUZ131069:QVB131069 REV131069:REX131069 ROR131069:ROT131069 RYN131069:RYP131069 SIJ131069:SIL131069 SSF131069:SSH131069 TCB131069:TCD131069 TLX131069:TLZ131069 TVT131069:TVV131069 UFP131069:UFR131069 UPL131069:UPN131069 UZH131069:UZJ131069 VJD131069:VJF131069 VSZ131069:VTB131069 WCV131069:WCX131069 WMR131069:WMT131069 WWN131069:WWP131069 T196595:V196595 KB196605:KD196605 TX196605:TZ196605 ADT196605:ADV196605 ANP196605:ANR196605 AXL196605:AXN196605 BHH196605:BHJ196605 BRD196605:BRF196605 CAZ196605:CBB196605 CKV196605:CKX196605 CUR196605:CUT196605 DEN196605:DEP196605 DOJ196605:DOL196605 DYF196605:DYH196605 EIB196605:EID196605 ERX196605:ERZ196605 FBT196605:FBV196605 FLP196605:FLR196605 FVL196605:FVN196605 GFH196605:GFJ196605 GPD196605:GPF196605 GYZ196605:GZB196605 HIV196605:HIX196605 HSR196605:HST196605 ICN196605:ICP196605 IMJ196605:IML196605 IWF196605:IWH196605 JGB196605:JGD196605 JPX196605:JPZ196605 JZT196605:JZV196605 KJP196605:KJR196605 KTL196605:KTN196605 LDH196605:LDJ196605 LND196605:LNF196605 LWZ196605:LXB196605 MGV196605:MGX196605 MQR196605:MQT196605 NAN196605:NAP196605 NKJ196605:NKL196605 NUF196605:NUH196605 OEB196605:OED196605 ONX196605:ONZ196605 OXT196605:OXV196605 PHP196605:PHR196605 PRL196605:PRN196605 QBH196605:QBJ196605 QLD196605:QLF196605 QUZ196605:QVB196605 REV196605:REX196605 ROR196605:ROT196605 RYN196605:RYP196605 SIJ196605:SIL196605 SSF196605:SSH196605 TCB196605:TCD196605 TLX196605:TLZ196605 TVT196605:TVV196605 UFP196605:UFR196605 UPL196605:UPN196605 UZH196605:UZJ196605 VJD196605:VJF196605 VSZ196605:VTB196605 WCV196605:WCX196605 WMR196605:WMT196605 WWN196605:WWP196605 T262131:V262131 KB262141:KD262141 TX262141:TZ262141 ADT262141:ADV262141 ANP262141:ANR262141 AXL262141:AXN262141 BHH262141:BHJ262141 BRD262141:BRF262141 CAZ262141:CBB262141 CKV262141:CKX262141 CUR262141:CUT262141 DEN262141:DEP262141 DOJ262141:DOL262141 DYF262141:DYH262141 EIB262141:EID262141 ERX262141:ERZ262141 FBT262141:FBV262141 FLP262141:FLR262141 FVL262141:FVN262141 GFH262141:GFJ262141 GPD262141:GPF262141 GYZ262141:GZB262141 HIV262141:HIX262141 HSR262141:HST262141 ICN262141:ICP262141 IMJ262141:IML262141 IWF262141:IWH262141 JGB262141:JGD262141 JPX262141:JPZ262141 JZT262141:JZV262141 KJP262141:KJR262141 KTL262141:KTN262141 LDH262141:LDJ262141 LND262141:LNF262141 LWZ262141:LXB262141 MGV262141:MGX262141 MQR262141:MQT262141 NAN262141:NAP262141 NKJ262141:NKL262141 NUF262141:NUH262141 OEB262141:OED262141 ONX262141:ONZ262141 OXT262141:OXV262141 PHP262141:PHR262141 PRL262141:PRN262141 QBH262141:QBJ262141 QLD262141:QLF262141 QUZ262141:QVB262141 REV262141:REX262141 ROR262141:ROT262141 RYN262141:RYP262141 SIJ262141:SIL262141 SSF262141:SSH262141 TCB262141:TCD262141 TLX262141:TLZ262141 TVT262141:TVV262141 UFP262141:UFR262141 UPL262141:UPN262141 UZH262141:UZJ262141 VJD262141:VJF262141 VSZ262141:VTB262141 WCV262141:WCX262141 WMR262141:WMT262141 WWN262141:WWP262141 T327667:V327667 KB327677:KD327677 TX327677:TZ327677 ADT327677:ADV327677 ANP327677:ANR327677 AXL327677:AXN327677 BHH327677:BHJ327677 BRD327677:BRF327677 CAZ327677:CBB327677 CKV327677:CKX327677 CUR327677:CUT327677 DEN327677:DEP327677 DOJ327677:DOL327677 DYF327677:DYH327677 EIB327677:EID327677 ERX327677:ERZ327677 FBT327677:FBV327677 FLP327677:FLR327677 FVL327677:FVN327677 GFH327677:GFJ327677 GPD327677:GPF327677 GYZ327677:GZB327677 HIV327677:HIX327677 HSR327677:HST327677 ICN327677:ICP327677 IMJ327677:IML327677 IWF327677:IWH327677 JGB327677:JGD327677 JPX327677:JPZ327677 JZT327677:JZV327677 KJP327677:KJR327677 KTL327677:KTN327677 LDH327677:LDJ327677 LND327677:LNF327677 LWZ327677:LXB327677 MGV327677:MGX327677 MQR327677:MQT327677 NAN327677:NAP327677 NKJ327677:NKL327677 NUF327677:NUH327677 OEB327677:OED327677 ONX327677:ONZ327677 OXT327677:OXV327677 PHP327677:PHR327677 PRL327677:PRN327677 QBH327677:QBJ327677 QLD327677:QLF327677 QUZ327677:QVB327677 REV327677:REX327677 ROR327677:ROT327677 RYN327677:RYP327677 SIJ327677:SIL327677 SSF327677:SSH327677 TCB327677:TCD327677 TLX327677:TLZ327677 TVT327677:TVV327677 UFP327677:UFR327677 UPL327677:UPN327677 UZH327677:UZJ327677 VJD327677:VJF327677 VSZ327677:VTB327677 WCV327677:WCX327677 WMR327677:WMT327677 WWN327677:WWP327677 T393203:V393203 KB393213:KD393213 TX393213:TZ393213 ADT393213:ADV393213 ANP393213:ANR393213 AXL393213:AXN393213 BHH393213:BHJ393213 BRD393213:BRF393213 CAZ393213:CBB393213 CKV393213:CKX393213 CUR393213:CUT393213 DEN393213:DEP393213 DOJ393213:DOL393213 DYF393213:DYH393213 EIB393213:EID393213 ERX393213:ERZ393213 FBT393213:FBV393213 FLP393213:FLR393213 FVL393213:FVN393213 GFH393213:GFJ393213 GPD393213:GPF393213 GYZ393213:GZB393213 HIV393213:HIX393213 HSR393213:HST393213 ICN393213:ICP393213 IMJ393213:IML393213 IWF393213:IWH393213 JGB393213:JGD393213 JPX393213:JPZ393213 JZT393213:JZV393213 KJP393213:KJR393213 KTL393213:KTN393213 LDH393213:LDJ393213 LND393213:LNF393213 LWZ393213:LXB393213 MGV393213:MGX393213 MQR393213:MQT393213 NAN393213:NAP393213 NKJ393213:NKL393213 NUF393213:NUH393213 OEB393213:OED393213 ONX393213:ONZ393213 OXT393213:OXV393213 PHP393213:PHR393213 PRL393213:PRN393213 QBH393213:QBJ393213 QLD393213:QLF393213 QUZ393213:QVB393213 REV393213:REX393213 ROR393213:ROT393213 RYN393213:RYP393213 SIJ393213:SIL393213 SSF393213:SSH393213 TCB393213:TCD393213 TLX393213:TLZ393213 TVT393213:TVV393213 UFP393213:UFR393213 UPL393213:UPN393213 UZH393213:UZJ393213 VJD393213:VJF393213 VSZ393213:VTB393213 WCV393213:WCX393213 WMR393213:WMT393213 WWN393213:WWP393213 T458739:V458739 KB458749:KD458749 TX458749:TZ458749 ADT458749:ADV458749 ANP458749:ANR458749 AXL458749:AXN458749 BHH458749:BHJ458749 BRD458749:BRF458749 CAZ458749:CBB458749 CKV458749:CKX458749 CUR458749:CUT458749 DEN458749:DEP458749 DOJ458749:DOL458749 DYF458749:DYH458749 EIB458749:EID458749 ERX458749:ERZ458749 FBT458749:FBV458749 FLP458749:FLR458749 FVL458749:FVN458749 GFH458749:GFJ458749 GPD458749:GPF458749 GYZ458749:GZB458749 HIV458749:HIX458749 HSR458749:HST458749 ICN458749:ICP458749 IMJ458749:IML458749 IWF458749:IWH458749 JGB458749:JGD458749 JPX458749:JPZ458749 JZT458749:JZV458749 KJP458749:KJR458749 KTL458749:KTN458749 LDH458749:LDJ458749 LND458749:LNF458749 LWZ458749:LXB458749 MGV458749:MGX458749 MQR458749:MQT458749 NAN458749:NAP458749 NKJ458749:NKL458749 NUF458749:NUH458749 OEB458749:OED458749 ONX458749:ONZ458749 OXT458749:OXV458749 PHP458749:PHR458749 PRL458749:PRN458749 QBH458749:QBJ458749 QLD458749:QLF458749 QUZ458749:QVB458749 REV458749:REX458749 ROR458749:ROT458749 RYN458749:RYP458749 SIJ458749:SIL458749 SSF458749:SSH458749 TCB458749:TCD458749 TLX458749:TLZ458749 TVT458749:TVV458749 UFP458749:UFR458749 UPL458749:UPN458749 UZH458749:UZJ458749 VJD458749:VJF458749 VSZ458749:VTB458749 WCV458749:WCX458749 WMR458749:WMT458749 WWN458749:WWP458749 T524275:V524275 KB524285:KD524285 TX524285:TZ524285 ADT524285:ADV524285 ANP524285:ANR524285 AXL524285:AXN524285 BHH524285:BHJ524285 BRD524285:BRF524285 CAZ524285:CBB524285 CKV524285:CKX524285 CUR524285:CUT524285 DEN524285:DEP524285 DOJ524285:DOL524285 DYF524285:DYH524285 EIB524285:EID524285 ERX524285:ERZ524285 FBT524285:FBV524285 FLP524285:FLR524285 FVL524285:FVN524285 GFH524285:GFJ524285 GPD524285:GPF524285 GYZ524285:GZB524285 HIV524285:HIX524285 HSR524285:HST524285 ICN524285:ICP524285 IMJ524285:IML524285 IWF524285:IWH524285 JGB524285:JGD524285 JPX524285:JPZ524285 JZT524285:JZV524285 KJP524285:KJR524285 KTL524285:KTN524285 LDH524285:LDJ524285 LND524285:LNF524285 LWZ524285:LXB524285 MGV524285:MGX524285 MQR524285:MQT524285 NAN524285:NAP524285 NKJ524285:NKL524285 NUF524285:NUH524285 OEB524285:OED524285 ONX524285:ONZ524285 OXT524285:OXV524285 PHP524285:PHR524285 PRL524285:PRN524285 QBH524285:QBJ524285 QLD524285:QLF524285 QUZ524285:QVB524285 REV524285:REX524285 ROR524285:ROT524285 RYN524285:RYP524285 SIJ524285:SIL524285 SSF524285:SSH524285 TCB524285:TCD524285 TLX524285:TLZ524285 TVT524285:TVV524285 UFP524285:UFR524285 UPL524285:UPN524285 UZH524285:UZJ524285 VJD524285:VJF524285 VSZ524285:VTB524285 WCV524285:WCX524285 WMR524285:WMT524285 WWN524285:WWP524285 T589811:V589811 KB589821:KD589821 TX589821:TZ589821 ADT589821:ADV589821 ANP589821:ANR589821 AXL589821:AXN589821 BHH589821:BHJ589821 BRD589821:BRF589821 CAZ589821:CBB589821 CKV589821:CKX589821 CUR589821:CUT589821 DEN589821:DEP589821 DOJ589821:DOL589821 DYF589821:DYH589821 EIB589821:EID589821 ERX589821:ERZ589821 FBT589821:FBV589821 FLP589821:FLR589821 FVL589821:FVN589821 GFH589821:GFJ589821 GPD589821:GPF589821 GYZ589821:GZB589821 HIV589821:HIX589821 HSR589821:HST589821 ICN589821:ICP589821 IMJ589821:IML589821 IWF589821:IWH589821 JGB589821:JGD589821 JPX589821:JPZ589821 JZT589821:JZV589821 KJP589821:KJR589821 KTL589821:KTN589821 LDH589821:LDJ589821 LND589821:LNF589821 LWZ589821:LXB589821 MGV589821:MGX589821 MQR589821:MQT589821 NAN589821:NAP589821 NKJ589821:NKL589821 NUF589821:NUH589821 OEB589821:OED589821 ONX589821:ONZ589821 OXT589821:OXV589821 PHP589821:PHR589821 PRL589821:PRN589821 QBH589821:QBJ589821 QLD589821:QLF589821 QUZ589821:QVB589821 REV589821:REX589821 ROR589821:ROT589821 RYN589821:RYP589821 SIJ589821:SIL589821 SSF589821:SSH589821 TCB589821:TCD589821 TLX589821:TLZ589821 TVT589821:TVV589821 UFP589821:UFR589821 UPL589821:UPN589821 UZH589821:UZJ589821 VJD589821:VJF589821 VSZ589821:VTB589821 WCV589821:WCX589821 WMR589821:WMT589821 WWN589821:WWP589821 T655347:V655347 KB655357:KD655357 TX655357:TZ655357 ADT655357:ADV655357 ANP655357:ANR655357 AXL655357:AXN655357 BHH655357:BHJ655357 BRD655357:BRF655357 CAZ655357:CBB655357 CKV655357:CKX655357 CUR655357:CUT655357 DEN655357:DEP655357 DOJ655357:DOL655357 DYF655357:DYH655357 EIB655357:EID655357 ERX655357:ERZ655357 FBT655357:FBV655357 FLP655357:FLR655357 FVL655357:FVN655357 GFH655357:GFJ655357 GPD655357:GPF655357 GYZ655357:GZB655357 HIV655357:HIX655357 HSR655357:HST655357 ICN655357:ICP655357 IMJ655357:IML655357 IWF655357:IWH655357 JGB655357:JGD655357 JPX655357:JPZ655357 JZT655357:JZV655357 KJP655357:KJR655357 KTL655357:KTN655357 LDH655357:LDJ655357 LND655357:LNF655357 LWZ655357:LXB655357 MGV655357:MGX655357 MQR655357:MQT655357 NAN655357:NAP655357 NKJ655357:NKL655357 NUF655357:NUH655357 OEB655357:OED655357 ONX655357:ONZ655357 OXT655357:OXV655357 PHP655357:PHR655357 PRL655357:PRN655357 QBH655357:QBJ655357 QLD655357:QLF655357 QUZ655357:QVB655357 REV655357:REX655357 ROR655357:ROT655357 RYN655357:RYP655357 SIJ655357:SIL655357 SSF655357:SSH655357 TCB655357:TCD655357 TLX655357:TLZ655357 TVT655357:TVV655357 UFP655357:UFR655357 UPL655357:UPN655357 UZH655357:UZJ655357 VJD655357:VJF655357 VSZ655357:VTB655357 WCV655357:WCX655357 WMR655357:WMT655357 WWN655357:WWP655357 T720883:V720883 KB720893:KD720893 TX720893:TZ720893 ADT720893:ADV720893 ANP720893:ANR720893 AXL720893:AXN720893 BHH720893:BHJ720893 BRD720893:BRF720893 CAZ720893:CBB720893 CKV720893:CKX720893 CUR720893:CUT720893 DEN720893:DEP720893 DOJ720893:DOL720893 DYF720893:DYH720893 EIB720893:EID720893 ERX720893:ERZ720893 FBT720893:FBV720893 FLP720893:FLR720893 FVL720893:FVN720893 GFH720893:GFJ720893 GPD720893:GPF720893 GYZ720893:GZB720893 HIV720893:HIX720893 HSR720893:HST720893 ICN720893:ICP720893 IMJ720893:IML720893 IWF720893:IWH720893 JGB720893:JGD720893 JPX720893:JPZ720893 JZT720893:JZV720893 KJP720893:KJR720893 KTL720893:KTN720893 LDH720893:LDJ720893 LND720893:LNF720893 LWZ720893:LXB720893 MGV720893:MGX720893 MQR720893:MQT720893 NAN720893:NAP720893 NKJ720893:NKL720893 NUF720893:NUH720893 OEB720893:OED720893 ONX720893:ONZ720893 OXT720893:OXV720893 PHP720893:PHR720893 PRL720893:PRN720893 QBH720893:QBJ720893 QLD720893:QLF720893 QUZ720893:QVB720893 REV720893:REX720893 ROR720893:ROT720893 RYN720893:RYP720893 SIJ720893:SIL720893 SSF720893:SSH720893 TCB720893:TCD720893 TLX720893:TLZ720893 TVT720893:TVV720893 UFP720893:UFR720893 UPL720893:UPN720893 UZH720893:UZJ720893 VJD720893:VJF720893 VSZ720893:VTB720893 WCV720893:WCX720893 WMR720893:WMT720893 WWN720893:WWP720893 T786419:V786419 KB786429:KD786429 TX786429:TZ786429 ADT786429:ADV786429 ANP786429:ANR786429 AXL786429:AXN786429 BHH786429:BHJ786429 BRD786429:BRF786429 CAZ786429:CBB786429 CKV786429:CKX786429 CUR786429:CUT786429 DEN786429:DEP786429 DOJ786429:DOL786429 DYF786429:DYH786429 EIB786429:EID786429 ERX786429:ERZ786429 FBT786429:FBV786429 FLP786429:FLR786429 FVL786429:FVN786429 GFH786429:GFJ786429 GPD786429:GPF786429 GYZ786429:GZB786429 HIV786429:HIX786429 HSR786429:HST786429 ICN786429:ICP786429 IMJ786429:IML786429 IWF786429:IWH786429 JGB786429:JGD786429 JPX786429:JPZ786429 JZT786429:JZV786429 KJP786429:KJR786429 KTL786429:KTN786429 LDH786429:LDJ786429 LND786429:LNF786429 LWZ786429:LXB786429 MGV786429:MGX786429 MQR786429:MQT786429 NAN786429:NAP786429 NKJ786429:NKL786429 NUF786429:NUH786429 OEB786429:OED786429 ONX786429:ONZ786429 OXT786429:OXV786429 PHP786429:PHR786429 PRL786429:PRN786429 QBH786429:QBJ786429 QLD786429:QLF786429 QUZ786429:QVB786429 REV786429:REX786429 ROR786429:ROT786429 RYN786429:RYP786429 SIJ786429:SIL786429 SSF786429:SSH786429 TCB786429:TCD786429 TLX786429:TLZ786429 TVT786429:TVV786429 UFP786429:UFR786429 UPL786429:UPN786429 UZH786429:UZJ786429 VJD786429:VJF786429 VSZ786429:VTB786429 WCV786429:WCX786429 WMR786429:WMT786429 WWN786429:WWP786429 T851955:V851955 KB851965:KD851965 TX851965:TZ851965 ADT851965:ADV851965 ANP851965:ANR851965 AXL851965:AXN851965 BHH851965:BHJ851965 BRD851965:BRF851965 CAZ851965:CBB851965 CKV851965:CKX851965 CUR851965:CUT851965 DEN851965:DEP851965 DOJ851965:DOL851965 DYF851965:DYH851965 EIB851965:EID851965 ERX851965:ERZ851965 FBT851965:FBV851965 FLP851965:FLR851965 FVL851965:FVN851965 GFH851965:GFJ851965 GPD851965:GPF851965 GYZ851965:GZB851965 HIV851965:HIX851965 HSR851965:HST851965 ICN851965:ICP851965 IMJ851965:IML851965 IWF851965:IWH851965 JGB851965:JGD851965 JPX851965:JPZ851965 JZT851965:JZV851965 KJP851965:KJR851965 KTL851965:KTN851965 LDH851965:LDJ851965 LND851965:LNF851965 LWZ851965:LXB851965 MGV851965:MGX851965 MQR851965:MQT851965 NAN851965:NAP851965 NKJ851965:NKL851965 NUF851965:NUH851965 OEB851965:OED851965 ONX851965:ONZ851965 OXT851965:OXV851965 PHP851965:PHR851965 PRL851965:PRN851965 QBH851965:QBJ851965 QLD851965:QLF851965 QUZ851965:QVB851965 REV851965:REX851965 ROR851965:ROT851965 RYN851965:RYP851965 SIJ851965:SIL851965 SSF851965:SSH851965 TCB851965:TCD851965 TLX851965:TLZ851965 TVT851965:TVV851965 UFP851965:UFR851965 UPL851965:UPN851965 UZH851965:UZJ851965 VJD851965:VJF851965 VSZ851965:VTB851965 WCV851965:WCX851965 WMR851965:WMT851965 WWN851965:WWP851965 T917491:V917491 KB917501:KD917501 TX917501:TZ917501 ADT917501:ADV917501 ANP917501:ANR917501 AXL917501:AXN917501 BHH917501:BHJ917501 BRD917501:BRF917501 CAZ917501:CBB917501 CKV917501:CKX917501 CUR917501:CUT917501 DEN917501:DEP917501 DOJ917501:DOL917501 DYF917501:DYH917501 EIB917501:EID917501 ERX917501:ERZ917501 FBT917501:FBV917501 FLP917501:FLR917501 FVL917501:FVN917501 GFH917501:GFJ917501 GPD917501:GPF917501 GYZ917501:GZB917501 HIV917501:HIX917501 HSR917501:HST917501 ICN917501:ICP917501 IMJ917501:IML917501 IWF917501:IWH917501 JGB917501:JGD917501 JPX917501:JPZ917501 JZT917501:JZV917501 KJP917501:KJR917501 KTL917501:KTN917501 LDH917501:LDJ917501 LND917501:LNF917501 LWZ917501:LXB917501 MGV917501:MGX917501 MQR917501:MQT917501 NAN917501:NAP917501 NKJ917501:NKL917501 NUF917501:NUH917501 OEB917501:OED917501 ONX917501:ONZ917501 OXT917501:OXV917501 PHP917501:PHR917501 PRL917501:PRN917501 QBH917501:QBJ917501 QLD917501:QLF917501 QUZ917501:QVB917501 REV917501:REX917501 ROR917501:ROT917501 RYN917501:RYP917501 SIJ917501:SIL917501 SSF917501:SSH917501 TCB917501:TCD917501 TLX917501:TLZ917501 TVT917501:TVV917501 UFP917501:UFR917501 UPL917501:UPN917501 UZH917501:UZJ917501 VJD917501:VJF917501 VSZ917501:VTB917501 WCV917501:WCX917501 WMR917501:WMT917501 WWN917501:WWP917501 T983027:V983027 KB983037:KD983037 TX983037:TZ983037 ADT983037:ADV983037 ANP983037:ANR983037 AXL983037:AXN983037 BHH983037:BHJ983037 BRD983037:BRF983037 CAZ983037:CBB983037 CKV983037:CKX983037 CUR983037:CUT983037 DEN983037:DEP983037 DOJ983037:DOL983037 DYF983037:DYH983037 EIB983037:EID983037 ERX983037:ERZ983037 FBT983037:FBV983037 FLP983037:FLR983037 FVL983037:FVN983037 GFH983037:GFJ983037 GPD983037:GPF983037 GYZ983037:GZB983037 HIV983037:HIX983037 HSR983037:HST983037 ICN983037:ICP983037 IMJ983037:IML983037 IWF983037:IWH983037 JGB983037:JGD983037 JPX983037:JPZ983037 JZT983037:JZV983037 KJP983037:KJR983037 KTL983037:KTN983037 LDH983037:LDJ983037 LND983037:LNF983037 LWZ983037:LXB983037 MGV983037:MGX983037 MQR983037:MQT983037 NAN983037:NAP983037 NKJ983037:NKL983037 NUF983037:NUH983037 OEB983037:OED983037 ONX983037:ONZ983037 OXT983037:OXV983037 PHP983037:PHR983037 PRL983037:PRN983037 QBH983037:QBJ983037 QLD983037:QLF983037 QUZ983037:QVB983037 REV983037:REX983037 ROR983037:ROT983037 RYN983037:RYP983037 SIJ983037:SIL983037 SSF983037:SSH983037 TCB983037:TCD983037 TLX983037:TLZ983037 TVT983037:TVV983037 UFP983037:UFR983037 UPL983037:UPN983037 UZH983037:UZJ983037 VJD983037:VJF983037 VSZ983037:VTB983037 WCV983037:WCX983037 WMR983037:WMT983037 WWN983037:WWP983037 T65526:V65526 KB65536:KD65536 TX65536:TZ65536 ADT65536:ADV65536 ANP65536:ANR65536 AXL65536:AXN65536 BHH65536:BHJ65536 BRD65536:BRF65536 CAZ65536:CBB65536 CKV65536:CKX65536 CUR65536:CUT65536 DEN65536:DEP65536 DOJ65536:DOL65536 DYF65536:DYH65536 EIB65536:EID65536 ERX65536:ERZ65536 FBT65536:FBV65536 FLP65536:FLR65536 FVL65536:FVN65536 GFH65536:GFJ65536 GPD65536:GPF65536 GYZ65536:GZB65536 HIV65536:HIX65536 HSR65536:HST65536 ICN65536:ICP65536 IMJ65536:IML65536 IWF65536:IWH65536 JGB65536:JGD65536 JPX65536:JPZ65536 JZT65536:JZV65536 KJP65536:KJR65536 KTL65536:KTN65536 LDH65536:LDJ65536 LND65536:LNF65536 LWZ65536:LXB65536 MGV65536:MGX65536 MQR65536:MQT65536 NAN65536:NAP65536 NKJ65536:NKL65536 NUF65536:NUH65536 OEB65536:OED65536 ONX65536:ONZ65536 OXT65536:OXV65536 PHP65536:PHR65536 PRL65536:PRN65536 QBH65536:QBJ65536 QLD65536:QLF65536 QUZ65536:QVB65536 REV65536:REX65536 ROR65536:ROT65536 RYN65536:RYP65536 SIJ65536:SIL65536 SSF65536:SSH65536 TCB65536:TCD65536 TLX65536:TLZ65536 TVT65536:TVV65536 UFP65536:UFR65536 UPL65536:UPN65536 UZH65536:UZJ65536 VJD65536:VJF65536 VSZ65536:VTB65536 WCV65536:WCX65536 WMR65536:WMT65536 WWN65536:WWP65536 T131062:V131062 KB131072:KD131072 TX131072:TZ131072 ADT131072:ADV131072 ANP131072:ANR131072 AXL131072:AXN131072 BHH131072:BHJ131072 BRD131072:BRF131072 CAZ131072:CBB131072 CKV131072:CKX131072 CUR131072:CUT131072 DEN131072:DEP131072 DOJ131072:DOL131072 DYF131072:DYH131072 EIB131072:EID131072 ERX131072:ERZ131072 FBT131072:FBV131072 FLP131072:FLR131072 FVL131072:FVN131072 GFH131072:GFJ131072 GPD131072:GPF131072 GYZ131072:GZB131072 HIV131072:HIX131072 HSR131072:HST131072 ICN131072:ICP131072 IMJ131072:IML131072 IWF131072:IWH131072 JGB131072:JGD131072 JPX131072:JPZ131072 JZT131072:JZV131072 KJP131072:KJR131072 KTL131072:KTN131072 LDH131072:LDJ131072 LND131072:LNF131072 LWZ131072:LXB131072 MGV131072:MGX131072 MQR131072:MQT131072 NAN131072:NAP131072 NKJ131072:NKL131072 NUF131072:NUH131072 OEB131072:OED131072 ONX131072:ONZ131072 OXT131072:OXV131072 PHP131072:PHR131072 PRL131072:PRN131072 QBH131072:QBJ131072 QLD131072:QLF131072 QUZ131072:QVB131072 REV131072:REX131072 ROR131072:ROT131072 RYN131072:RYP131072 SIJ131072:SIL131072 SSF131072:SSH131072 TCB131072:TCD131072 TLX131072:TLZ131072 TVT131072:TVV131072 UFP131072:UFR131072 UPL131072:UPN131072 UZH131072:UZJ131072 VJD131072:VJF131072 VSZ131072:VTB131072 WCV131072:WCX131072 WMR131072:WMT131072 WWN131072:WWP131072 T196598:V196598 KB196608:KD196608 TX196608:TZ196608 ADT196608:ADV196608 ANP196608:ANR196608 AXL196608:AXN196608 BHH196608:BHJ196608 BRD196608:BRF196608 CAZ196608:CBB196608 CKV196608:CKX196608 CUR196608:CUT196608 DEN196608:DEP196608 DOJ196608:DOL196608 DYF196608:DYH196608 EIB196608:EID196608 ERX196608:ERZ196608 FBT196608:FBV196608 FLP196608:FLR196608 FVL196608:FVN196608 GFH196608:GFJ196608 GPD196608:GPF196608 GYZ196608:GZB196608 HIV196608:HIX196608 HSR196608:HST196608 ICN196608:ICP196608 IMJ196608:IML196608 IWF196608:IWH196608 JGB196608:JGD196608 JPX196608:JPZ196608 JZT196608:JZV196608 KJP196608:KJR196608 KTL196608:KTN196608 LDH196608:LDJ196608 LND196608:LNF196608 LWZ196608:LXB196608 MGV196608:MGX196608 MQR196608:MQT196608 NAN196608:NAP196608 NKJ196608:NKL196608 NUF196608:NUH196608 OEB196608:OED196608 ONX196608:ONZ196608 OXT196608:OXV196608 PHP196608:PHR196608 PRL196608:PRN196608 QBH196608:QBJ196608 QLD196608:QLF196608 QUZ196608:QVB196608 REV196608:REX196608 ROR196608:ROT196608 RYN196608:RYP196608 SIJ196608:SIL196608 SSF196608:SSH196608 TCB196608:TCD196608 TLX196608:TLZ196608 TVT196608:TVV196608 UFP196608:UFR196608 UPL196608:UPN196608 UZH196608:UZJ196608 VJD196608:VJF196608 VSZ196608:VTB196608 WCV196608:WCX196608 WMR196608:WMT196608 WWN196608:WWP196608 T262134:V262134 KB262144:KD262144 TX262144:TZ262144 ADT262144:ADV262144 ANP262144:ANR262144 AXL262144:AXN262144 BHH262144:BHJ262144 BRD262144:BRF262144 CAZ262144:CBB262144 CKV262144:CKX262144 CUR262144:CUT262144 DEN262144:DEP262144 DOJ262144:DOL262144 DYF262144:DYH262144 EIB262144:EID262144 ERX262144:ERZ262144 FBT262144:FBV262144 FLP262144:FLR262144 FVL262144:FVN262144 GFH262144:GFJ262144 GPD262144:GPF262144 GYZ262144:GZB262144 HIV262144:HIX262144 HSR262144:HST262144 ICN262144:ICP262144 IMJ262144:IML262144 IWF262144:IWH262144 JGB262144:JGD262144 JPX262144:JPZ262144 JZT262144:JZV262144 KJP262144:KJR262144 KTL262144:KTN262144 LDH262144:LDJ262144 LND262144:LNF262144 LWZ262144:LXB262144 MGV262144:MGX262144 MQR262144:MQT262144 NAN262144:NAP262144 NKJ262144:NKL262144 NUF262144:NUH262144 OEB262144:OED262144 ONX262144:ONZ262144 OXT262144:OXV262144 PHP262144:PHR262144 PRL262144:PRN262144 QBH262144:QBJ262144 QLD262144:QLF262144 QUZ262144:QVB262144 REV262144:REX262144 ROR262144:ROT262144 RYN262144:RYP262144 SIJ262144:SIL262144 SSF262144:SSH262144 TCB262144:TCD262144 TLX262144:TLZ262144 TVT262144:TVV262144 UFP262144:UFR262144 UPL262144:UPN262144 UZH262144:UZJ262144 VJD262144:VJF262144 VSZ262144:VTB262144 WCV262144:WCX262144 WMR262144:WMT262144 WWN262144:WWP262144 T327670:V327670 KB327680:KD327680 TX327680:TZ327680 ADT327680:ADV327680 ANP327680:ANR327680 AXL327680:AXN327680 BHH327680:BHJ327680 BRD327680:BRF327680 CAZ327680:CBB327680 CKV327680:CKX327680 CUR327680:CUT327680 DEN327680:DEP327680 DOJ327680:DOL327680 DYF327680:DYH327680 EIB327680:EID327680 ERX327680:ERZ327680 FBT327680:FBV327680 FLP327680:FLR327680 FVL327680:FVN327680 GFH327680:GFJ327680 GPD327680:GPF327680 GYZ327680:GZB327680 HIV327680:HIX327680 HSR327680:HST327680 ICN327680:ICP327680 IMJ327680:IML327680 IWF327680:IWH327680 JGB327680:JGD327680 JPX327680:JPZ327680 JZT327680:JZV327680 KJP327680:KJR327680 KTL327680:KTN327680 LDH327680:LDJ327680 LND327680:LNF327680 LWZ327680:LXB327680 MGV327680:MGX327680 MQR327680:MQT327680 NAN327680:NAP327680 NKJ327680:NKL327680 NUF327680:NUH327680 OEB327680:OED327680 ONX327680:ONZ327680 OXT327680:OXV327680 PHP327680:PHR327680 PRL327680:PRN327680 QBH327680:QBJ327680 QLD327680:QLF327680 QUZ327680:QVB327680 REV327680:REX327680 ROR327680:ROT327680 RYN327680:RYP327680 SIJ327680:SIL327680 SSF327680:SSH327680 TCB327680:TCD327680 TLX327680:TLZ327680 TVT327680:TVV327680 UFP327680:UFR327680 UPL327680:UPN327680 UZH327680:UZJ327680 VJD327680:VJF327680 VSZ327680:VTB327680 WCV327680:WCX327680 WMR327680:WMT327680 WWN327680:WWP327680 T393206:V393206 KB393216:KD393216 TX393216:TZ393216 ADT393216:ADV393216 ANP393216:ANR393216 AXL393216:AXN393216 BHH393216:BHJ393216 BRD393216:BRF393216 CAZ393216:CBB393216 CKV393216:CKX393216 CUR393216:CUT393216 DEN393216:DEP393216 DOJ393216:DOL393216 DYF393216:DYH393216 EIB393216:EID393216 ERX393216:ERZ393216 FBT393216:FBV393216 FLP393216:FLR393216 FVL393216:FVN393216 GFH393216:GFJ393216 GPD393216:GPF393216 GYZ393216:GZB393216 HIV393216:HIX393216 HSR393216:HST393216 ICN393216:ICP393216 IMJ393216:IML393216 IWF393216:IWH393216 JGB393216:JGD393216 JPX393216:JPZ393216 JZT393216:JZV393216 KJP393216:KJR393216 KTL393216:KTN393216 LDH393216:LDJ393216 LND393216:LNF393216 LWZ393216:LXB393216 MGV393216:MGX393216 MQR393216:MQT393216 NAN393216:NAP393216 NKJ393216:NKL393216 NUF393216:NUH393216 OEB393216:OED393216 ONX393216:ONZ393216 OXT393216:OXV393216 PHP393216:PHR393216 PRL393216:PRN393216 QBH393216:QBJ393216 QLD393216:QLF393216 QUZ393216:QVB393216 REV393216:REX393216 ROR393216:ROT393216 RYN393216:RYP393216 SIJ393216:SIL393216 SSF393216:SSH393216 TCB393216:TCD393216 TLX393216:TLZ393216 TVT393216:TVV393216 UFP393216:UFR393216 UPL393216:UPN393216 UZH393216:UZJ393216 VJD393216:VJF393216 VSZ393216:VTB393216 WCV393216:WCX393216 WMR393216:WMT393216 WWN393216:WWP393216 T458742:V458742 KB458752:KD458752 TX458752:TZ458752 ADT458752:ADV458752 ANP458752:ANR458752 AXL458752:AXN458752 BHH458752:BHJ458752 BRD458752:BRF458752 CAZ458752:CBB458752 CKV458752:CKX458752 CUR458752:CUT458752 DEN458752:DEP458752 DOJ458752:DOL458752 DYF458752:DYH458752 EIB458752:EID458752 ERX458752:ERZ458752 FBT458752:FBV458752 FLP458752:FLR458752 FVL458752:FVN458752 GFH458752:GFJ458752 GPD458752:GPF458752 GYZ458752:GZB458752 HIV458752:HIX458752 HSR458752:HST458752 ICN458752:ICP458752 IMJ458752:IML458752 IWF458752:IWH458752 JGB458752:JGD458752 JPX458752:JPZ458752 JZT458752:JZV458752 KJP458752:KJR458752 KTL458752:KTN458752 LDH458752:LDJ458752 LND458752:LNF458752 LWZ458752:LXB458752 MGV458752:MGX458752 MQR458752:MQT458752 NAN458752:NAP458752 NKJ458752:NKL458752 NUF458752:NUH458752 OEB458752:OED458752 ONX458752:ONZ458752 OXT458752:OXV458752 PHP458752:PHR458752 PRL458752:PRN458752 QBH458752:QBJ458752 QLD458752:QLF458752 QUZ458752:QVB458752 REV458752:REX458752 ROR458752:ROT458752 RYN458752:RYP458752 SIJ458752:SIL458752 SSF458752:SSH458752 TCB458752:TCD458752 TLX458752:TLZ458752 TVT458752:TVV458752 UFP458752:UFR458752 UPL458752:UPN458752 UZH458752:UZJ458752 VJD458752:VJF458752 VSZ458752:VTB458752 WCV458752:WCX458752 WMR458752:WMT458752 WWN458752:WWP458752 T524278:V524278 KB524288:KD524288 TX524288:TZ524288 ADT524288:ADV524288 ANP524288:ANR524288 AXL524288:AXN524288 BHH524288:BHJ524288 BRD524288:BRF524288 CAZ524288:CBB524288 CKV524288:CKX524288 CUR524288:CUT524288 DEN524288:DEP524288 DOJ524288:DOL524288 DYF524288:DYH524288 EIB524288:EID524288 ERX524288:ERZ524288 FBT524288:FBV524288 FLP524288:FLR524288 FVL524288:FVN524288 GFH524288:GFJ524288 GPD524288:GPF524288 GYZ524288:GZB524288 HIV524288:HIX524288 HSR524288:HST524288 ICN524288:ICP524288 IMJ524288:IML524288 IWF524288:IWH524288 JGB524288:JGD524288 JPX524288:JPZ524288 JZT524288:JZV524288 KJP524288:KJR524288 KTL524288:KTN524288 LDH524288:LDJ524288 LND524288:LNF524288 LWZ524288:LXB524288 MGV524288:MGX524288 MQR524288:MQT524288 NAN524288:NAP524288 NKJ524288:NKL524288 NUF524288:NUH524288 OEB524288:OED524288 ONX524288:ONZ524288 OXT524288:OXV524288 PHP524288:PHR524288 PRL524288:PRN524288 QBH524288:QBJ524288 QLD524288:QLF524288 QUZ524288:QVB524288 REV524288:REX524288 ROR524288:ROT524288 RYN524288:RYP524288 SIJ524288:SIL524288 SSF524288:SSH524288 TCB524288:TCD524288 TLX524288:TLZ524288 TVT524288:TVV524288 UFP524288:UFR524288 UPL524288:UPN524288 UZH524288:UZJ524288 VJD524288:VJF524288 VSZ524288:VTB524288 WCV524288:WCX524288 WMR524288:WMT524288 WWN524288:WWP524288 T589814:V589814 KB589824:KD589824 TX589824:TZ589824 ADT589824:ADV589824 ANP589824:ANR589824 AXL589824:AXN589824 BHH589824:BHJ589824 BRD589824:BRF589824 CAZ589824:CBB589824 CKV589824:CKX589824 CUR589824:CUT589824 DEN589824:DEP589824 DOJ589824:DOL589824 DYF589824:DYH589824 EIB589824:EID589824 ERX589824:ERZ589824 FBT589824:FBV589824 FLP589824:FLR589824 FVL589824:FVN589824 GFH589824:GFJ589824 GPD589824:GPF589824 GYZ589824:GZB589824 HIV589824:HIX589824 HSR589824:HST589824 ICN589824:ICP589824 IMJ589824:IML589824 IWF589824:IWH589824 JGB589824:JGD589824 JPX589824:JPZ589824 JZT589824:JZV589824 KJP589824:KJR589824 KTL589824:KTN589824 LDH589824:LDJ589824 LND589824:LNF589824 LWZ589824:LXB589824 MGV589824:MGX589824 MQR589824:MQT589824 NAN589824:NAP589824 NKJ589824:NKL589824 NUF589824:NUH589824 OEB589824:OED589824 ONX589824:ONZ589824 OXT589824:OXV589824 PHP589824:PHR589824 PRL589824:PRN589824 QBH589824:QBJ589824 QLD589824:QLF589824 QUZ589824:QVB589824 REV589824:REX589824 ROR589824:ROT589824 RYN589824:RYP589824 SIJ589824:SIL589824 SSF589824:SSH589824 TCB589824:TCD589824 TLX589824:TLZ589824 TVT589824:TVV589824 UFP589824:UFR589824 UPL589824:UPN589824 UZH589824:UZJ589824 VJD589824:VJF589824 VSZ589824:VTB589824 WCV589824:WCX589824 WMR589824:WMT589824 WWN589824:WWP589824 T655350:V655350 KB655360:KD655360 TX655360:TZ655360 ADT655360:ADV655360 ANP655360:ANR655360 AXL655360:AXN655360 BHH655360:BHJ655360 BRD655360:BRF655360 CAZ655360:CBB655360 CKV655360:CKX655360 CUR655360:CUT655360 DEN655360:DEP655360 DOJ655360:DOL655360 DYF655360:DYH655360 EIB655360:EID655360 ERX655360:ERZ655360 FBT655360:FBV655360 FLP655360:FLR655360 FVL655360:FVN655360 GFH655360:GFJ655360 GPD655360:GPF655360 GYZ655360:GZB655360 HIV655360:HIX655360 HSR655360:HST655360 ICN655360:ICP655360 IMJ655360:IML655360 IWF655360:IWH655360 JGB655360:JGD655360 JPX655360:JPZ655360 JZT655360:JZV655360 KJP655360:KJR655360 KTL655360:KTN655360 LDH655360:LDJ655360 LND655360:LNF655360 LWZ655360:LXB655360 MGV655360:MGX655360 MQR655360:MQT655360 NAN655360:NAP655360 NKJ655360:NKL655360 NUF655360:NUH655360 OEB655360:OED655360 ONX655360:ONZ655360 OXT655360:OXV655360 PHP655360:PHR655360 PRL655360:PRN655360 QBH655360:QBJ655360 QLD655360:QLF655360 QUZ655360:QVB655360 REV655360:REX655360 ROR655360:ROT655360 RYN655360:RYP655360 SIJ655360:SIL655360 SSF655360:SSH655360 TCB655360:TCD655360 TLX655360:TLZ655360 TVT655360:TVV655360 UFP655360:UFR655360 UPL655360:UPN655360 UZH655360:UZJ655360 VJD655360:VJF655360 VSZ655360:VTB655360 WCV655360:WCX655360 WMR655360:WMT655360 WWN655360:WWP655360 T720886:V720886 KB720896:KD720896 TX720896:TZ720896 ADT720896:ADV720896 ANP720896:ANR720896 AXL720896:AXN720896 BHH720896:BHJ720896 BRD720896:BRF720896 CAZ720896:CBB720896 CKV720896:CKX720896 CUR720896:CUT720896 DEN720896:DEP720896 DOJ720896:DOL720896 DYF720896:DYH720896 EIB720896:EID720896 ERX720896:ERZ720896 FBT720896:FBV720896 FLP720896:FLR720896 FVL720896:FVN720896 GFH720896:GFJ720896 GPD720896:GPF720896 GYZ720896:GZB720896 HIV720896:HIX720896 HSR720896:HST720896 ICN720896:ICP720896 IMJ720896:IML720896 IWF720896:IWH720896 JGB720896:JGD720896 JPX720896:JPZ720896 JZT720896:JZV720896 KJP720896:KJR720896 KTL720896:KTN720896 LDH720896:LDJ720896 LND720896:LNF720896 LWZ720896:LXB720896 MGV720896:MGX720896 MQR720896:MQT720896 NAN720896:NAP720896 NKJ720896:NKL720896 NUF720896:NUH720896 OEB720896:OED720896 ONX720896:ONZ720896 OXT720896:OXV720896 PHP720896:PHR720896 PRL720896:PRN720896 QBH720896:QBJ720896 QLD720896:QLF720896 QUZ720896:QVB720896 REV720896:REX720896 ROR720896:ROT720896 RYN720896:RYP720896 SIJ720896:SIL720896 SSF720896:SSH720896 TCB720896:TCD720896 TLX720896:TLZ720896 TVT720896:TVV720896 UFP720896:UFR720896 UPL720896:UPN720896 UZH720896:UZJ720896 VJD720896:VJF720896 VSZ720896:VTB720896 WCV720896:WCX720896 WMR720896:WMT720896 WWN720896:WWP720896 T786422:V786422 KB786432:KD786432 TX786432:TZ786432 ADT786432:ADV786432 ANP786432:ANR786432 AXL786432:AXN786432 BHH786432:BHJ786432 BRD786432:BRF786432 CAZ786432:CBB786432 CKV786432:CKX786432 CUR786432:CUT786432 DEN786432:DEP786432 DOJ786432:DOL786432 DYF786432:DYH786432 EIB786432:EID786432 ERX786432:ERZ786432 FBT786432:FBV786432 FLP786432:FLR786432 FVL786432:FVN786432 GFH786432:GFJ786432 GPD786432:GPF786432 GYZ786432:GZB786432 HIV786432:HIX786432 HSR786432:HST786432 ICN786432:ICP786432 IMJ786432:IML786432 IWF786432:IWH786432 JGB786432:JGD786432 JPX786432:JPZ786432 JZT786432:JZV786432 KJP786432:KJR786432 KTL786432:KTN786432 LDH786432:LDJ786432 LND786432:LNF786432 LWZ786432:LXB786432 MGV786432:MGX786432 MQR786432:MQT786432 NAN786432:NAP786432 NKJ786432:NKL786432 NUF786432:NUH786432 OEB786432:OED786432 ONX786432:ONZ786432 OXT786432:OXV786432 PHP786432:PHR786432 PRL786432:PRN786432 QBH786432:QBJ786432 QLD786432:QLF786432 QUZ786432:QVB786432 REV786432:REX786432 ROR786432:ROT786432 RYN786432:RYP786432 SIJ786432:SIL786432 SSF786432:SSH786432 TCB786432:TCD786432 TLX786432:TLZ786432 TVT786432:TVV786432 UFP786432:UFR786432 UPL786432:UPN786432 UZH786432:UZJ786432 VJD786432:VJF786432 VSZ786432:VTB786432 WCV786432:WCX786432 WMR786432:WMT786432 WWN786432:WWP786432 T851958:V851958 KB851968:KD851968 TX851968:TZ851968 ADT851968:ADV851968 ANP851968:ANR851968 AXL851968:AXN851968 BHH851968:BHJ851968 BRD851968:BRF851968 CAZ851968:CBB851968 CKV851968:CKX851968 CUR851968:CUT851968 DEN851968:DEP851968 DOJ851968:DOL851968 DYF851968:DYH851968 EIB851968:EID851968 ERX851968:ERZ851968 FBT851968:FBV851968 FLP851968:FLR851968 FVL851968:FVN851968 GFH851968:GFJ851968 GPD851968:GPF851968 GYZ851968:GZB851968 HIV851968:HIX851968 HSR851968:HST851968 ICN851968:ICP851968 IMJ851968:IML851968 IWF851968:IWH851968 JGB851968:JGD851968 JPX851968:JPZ851968 JZT851968:JZV851968 KJP851968:KJR851968 KTL851968:KTN851968 LDH851968:LDJ851968 LND851968:LNF851968 LWZ851968:LXB851968 MGV851968:MGX851968 MQR851968:MQT851968 NAN851968:NAP851968 NKJ851968:NKL851968 NUF851968:NUH851968 OEB851968:OED851968 ONX851968:ONZ851968 OXT851968:OXV851968 PHP851968:PHR851968 PRL851968:PRN851968 QBH851968:QBJ851968 QLD851968:QLF851968 QUZ851968:QVB851968 REV851968:REX851968 ROR851968:ROT851968 RYN851968:RYP851968 SIJ851968:SIL851968 SSF851968:SSH851968 TCB851968:TCD851968 TLX851968:TLZ851968 TVT851968:TVV851968 UFP851968:UFR851968 UPL851968:UPN851968 UZH851968:UZJ851968 VJD851968:VJF851968 VSZ851968:VTB851968 WCV851968:WCX851968 WMR851968:WMT851968 WWN851968:WWP851968 T917494:V917494 KB917504:KD917504 TX917504:TZ917504 ADT917504:ADV917504 ANP917504:ANR917504 AXL917504:AXN917504 BHH917504:BHJ917504 BRD917504:BRF917504 CAZ917504:CBB917504 CKV917504:CKX917504 CUR917504:CUT917504 DEN917504:DEP917504 DOJ917504:DOL917504 DYF917504:DYH917504 EIB917504:EID917504 ERX917504:ERZ917504 FBT917504:FBV917504 FLP917504:FLR917504 FVL917504:FVN917504 GFH917504:GFJ917504 GPD917504:GPF917504 GYZ917504:GZB917504 HIV917504:HIX917504 HSR917504:HST917504 ICN917504:ICP917504 IMJ917504:IML917504 IWF917504:IWH917504 JGB917504:JGD917504 JPX917504:JPZ917504 JZT917504:JZV917504 KJP917504:KJR917504 KTL917504:KTN917504 LDH917504:LDJ917504 LND917504:LNF917504 LWZ917504:LXB917504 MGV917504:MGX917504 MQR917504:MQT917504 NAN917504:NAP917504 NKJ917504:NKL917504 NUF917504:NUH917504 OEB917504:OED917504 ONX917504:ONZ917504 OXT917504:OXV917504 PHP917504:PHR917504 PRL917504:PRN917504 QBH917504:QBJ917504 QLD917504:QLF917504 QUZ917504:QVB917504 REV917504:REX917504 ROR917504:ROT917504 RYN917504:RYP917504 SIJ917504:SIL917504 SSF917504:SSH917504 TCB917504:TCD917504 TLX917504:TLZ917504 TVT917504:TVV917504 UFP917504:UFR917504 UPL917504:UPN917504 UZH917504:UZJ917504 VJD917504:VJF917504 VSZ917504:VTB917504 WCV917504:WCX917504 WMR917504:WMT917504 WWN917504:WWP917504 T983030:V983030 KB983040:KD983040 TX983040:TZ983040 ADT983040:ADV983040 ANP983040:ANR983040 AXL983040:AXN983040 BHH983040:BHJ983040 BRD983040:BRF983040 CAZ983040:CBB983040 CKV983040:CKX983040 CUR983040:CUT983040 DEN983040:DEP983040 DOJ983040:DOL983040 DYF983040:DYH983040 EIB983040:EID983040 ERX983040:ERZ983040 FBT983040:FBV983040 FLP983040:FLR983040 FVL983040:FVN983040 GFH983040:GFJ983040 GPD983040:GPF983040 GYZ983040:GZB983040 HIV983040:HIX983040 HSR983040:HST983040 ICN983040:ICP983040 IMJ983040:IML983040 IWF983040:IWH983040 JGB983040:JGD983040 JPX983040:JPZ983040 JZT983040:JZV983040 KJP983040:KJR983040 KTL983040:KTN983040 LDH983040:LDJ983040 LND983040:LNF983040 LWZ983040:LXB983040 MGV983040:MGX983040 MQR983040:MQT983040 NAN983040:NAP983040 NKJ983040:NKL983040 NUF983040:NUH983040 OEB983040:OED983040 ONX983040:ONZ983040 OXT983040:OXV983040 PHP983040:PHR983040 PRL983040:PRN983040 QBH983040:QBJ983040 QLD983040:QLF983040 QUZ983040:QVB983040 REV983040:REX983040 ROR983040:ROT983040 RYN983040:RYP983040 SIJ983040:SIL983040 SSF983040:SSH983040 TCB983040:TCD983040 TLX983040:TLZ983040 TVT983040:TVV983040 UFP983040:UFR983040 UPL983040:UPN983040 UZH983040:UZJ983040 VJD983040:VJF983040 VSZ983040:VTB983040 WCV983040:WCX983040 WMR983040:WMT983040 WWN983040:WWP98304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2:W65533 JS65542:KE65543 TO65542:UA65543 ADK65542:ADW65543 ANG65542:ANS65543 AXC65542:AXO65543 BGY65542:BHK65543 BQU65542:BRG65543 CAQ65542:CBC65543 CKM65542:CKY65543 CUI65542:CUU65543 DEE65542:DEQ65543 DOA65542:DOM65543 DXW65542:DYI65543 EHS65542:EIE65543 ERO65542:ESA65543 FBK65542:FBW65543 FLG65542:FLS65543 FVC65542:FVO65543 GEY65542:GFK65543 GOU65542:GPG65543 GYQ65542:GZC65543 HIM65542:HIY65543 HSI65542:HSU65543 ICE65542:ICQ65543 IMA65542:IMM65543 IVW65542:IWI65543 JFS65542:JGE65543 JPO65542:JQA65543 JZK65542:JZW65543 KJG65542:KJS65543 KTC65542:KTO65543 LCY65542:LDK65543 LMU65542:LNG65543 LWQ65542:LXC65543 MGM65542:MGY65543 MQI65542:MQU65543 NAE65542:NAQ65543 NKA65542:NKM65543 NTW65542:NUI65543 ODS65542:OEE65543 ONO65542:OOA65543 OXK65542:OXW65543 PHG65542:PHS65543 PRC65542:PRO65543 QAY65542:QBK65543 QKU65542:QLG65543 QUQ65542:QVC65543 REM65542:REY65543 ROI65542:ROU65543 RYE65542:RYQ65543 SIA65542:SIM65543 SRW65542:SSI65543 TBS65542:TCE65543 TLO65542:TMA65543 TVK65542:TVW65543 UFG65542:UFS65543 UPC65542:UPO65543 UYY65542:UZK65543 VIU65542:VJG65543 VSQ65542:VTC65543 WCM65542:WCY65543 WMI65542:WMU65543 WWE65542:WWQ65543 K131068:W131069 JS131078:KE131079 TO131078:UA131079 ADK131078:ADW131079 ANG131078:ANS131079 AXC131078:AXO131079 BGY131078:BHK131079 BQU131078:BRG131079 CAQ131078:CBC131079 CKM131078:CKY131079 CUI131078:CUU131079 DEE131078:DEQ131079 DOA131078:DOM131079 DXW131078:DYI131079 EHS131078:EIE131079 ERO131078:ESA131079 FBK131078:FBW131079 FLG131078:FLS131079 FVC131078:FVO131079 GEY131078:GFK131079 GOU131078:GPG131079 GYQ131078:GZC131079 HIM131078:HIY131079 HSI131078:HSU131079 ICE131078:ICQ131079 IMA131078:IMM131079 IVW131078:IWI131079 JFS131078:JGE131079 JPO131078:JQA131079 JZK131078:JZW131079 KJG131078:KJS131079 KTC131078:KTO131079 LCY131078:LDK131079 LMU131078:LNG131079 LWQ131078:LXC131079 MGM131078:MGY131079 MQI131078:MQU131079 NAE131078:NAQ131079 NKA131078:NKM131079 NTW131078:NUI131079 ODS131078:OEE131079 ONO131078:OOA131079 OXK131078:OXW131079 PHG131078:PHS131079 PRC131078:PRO131079 QAY131078:QBK131079 QKU131078:QLG131079 QUQ131078:QVC131079 REM131078:REY131079 ROI131078:ROU131079 RYE131078:RYQ131079 SIA131078:SIM131079 SRW131078:SSI131079 TBS131078:TCE131079 TLO131078:TMA131079 TVK131078:TVW131079 UFG131078:UFS131079 UPC131078:UPO131079 UYY131078:UZK131079 VIU131078:VJG131079 VSQ131078:VTC131079 WCM131078:WCY131079 WMI131078:WMU131079 WWE131078:WWQ131079 K196604:W196605 JS196614:KE196615 TO196614:UA196615 ADK196614:ADW196615 ANG196614:ANS196615 AXC196614:AXO196615 BGY196614:BHK196615 BQU196614:BRG196615 CAQ196614:CBC196615 CKM196614:CKY196615 CUI196614:CUU196615 DEE196614:DEQ196615 DOA196614:DOM196615 DXW196614:DYI196615 EHS196614:EIE196615 ERO196614:ESA196615 FBK196614:FBW196615 FLG196614:FLS196615 FVC196614:FVO196615 GEY196614:GFK196615 GOU196614:GPG196615 GYQ196614:GZC196615 HIM196614:HIY196615 HSI196614:HSU196615 ICE196614:ICQ196615 IMA196614:IMM196615 IVW196614:IWI196615 JFS196614:JGE196615 JPO196614:JQA196615 JZK196614:JZW196615 KJG196614:KJS196615 KTC196614:KTO196615 LCY196614:LDK196615 LMU196614:LNG196615 LWQ196614:LXC196615 MGM196614:MGY196615 MQI196614:MQU196615 NAE196614:NAQ196615 NKA196614:NKM196615 NTW196614:NUI196615 ODS196614:OEE196615 ONO196614:OOA196615 OXK196614:OXW196615 PHG196614:PHS196615 PRC196614:PRO196615 QAY196614:QBK196615 QKU196614:QLG196615 QUQ196614:QVC196615 REM196614:REY196615 ROI196614:ROU196615 RYE196614:RYQ196615 SIA196614:SIM196615 SRW196614:SSI196615 TBS196614:TCE196615 TLO196614:TMA196615 TVK196614:TVW196615 UFG196614:UFS196615 UPC196614:UPO196615 UYY196614:UZK196615 VIU196614:VJG196615 VSQ196614:VTC196615 WCM196614:WCY196615 WMI196614:WMU196615 WWE196614:WWQ196615 K262140:W262141 JS262150:KE262151 TO262150:UA262151 ADK262150:ADW262151 ANG262150:ANS262151 AXC262150:AXO262151 BGY262150:BHK262151 BQU262150:BRG262151 CAQ262150:CBC262151 CKM262150:CKY262151 CUI262150:CUU262151 DEE262150:DEQ262151 DOA262150:DOM262151 DXW262150:DYI262151 EHS262150:EIE262151 ERO262150:ESA262151 FBK262150:FBW262151 FLG262150:FLS262151 FVC262150:FVO262151 GEY262150:GFK262151 GOU262150:GPG262151 GYQ262150:GZC262151 HIM262150:HIY262151 HSI262150:HSU262151 ICE262150:ICQ262151 IMA262150:IMM262151 IVW262150:IWI262151 JFS262150:JGE262151 JPO262150:JQA262151 JZK262150:JZW262151 KJG262150:KJS262151 KTC262150:KTO262151 LCY262150:LDK262151 LMU262150:LNG262151 LWQ262150:LXC262151 MGM262150:MGY262151 MQI262150:MQU262151 NAE262150:NAQ262151 NKA262150:NKM262151 NTW262150:NUI262151 ODS262150:OEE262151 ONO262150:OOA262151 OXK262150:OXW262151 PHG262150:PHS262151 PRC262150:PRO262151 QAY262150:QBK262151 QKU262150:QLG262151 QUQ262150:QVC262151 REM262150:REY262151 ROI262150:ROU262151 RYE262150:RYQ262151 SIA262150:SIM262151 SRW262150:SSI262151 TBS262150:TCE262151 TLO262150:TMA262151 TVK262150:TVW262151 UFG262150:UFS262151 UPC262150:UPO262151 UYY262150:UZK262151 VIU262150:VJG262151 VSQ262150:VTC262151 WCM262150:WCY262151 WMI262150:WMU262151 WWE262150:WWQ262151 K327676:W327677 JS327686:KE327687 TO327686:UA327687 ADK327686:ADW327687 ANG327686:ANS327687 AXC327686:AXO327687 BGY327686:BHK327687 BQU327686:BRG327687 CAQ327686:CBC327687 CKM327686:CKY327687 CUI327686:CUU327687 DEE327686:DEQ327687 DOA327686:DOM327687 DXW327686:DYI327687 EHS327686:EIE327687 ERO327686:ESA327687 FBK327686:FBW327687 FLG327686:FLS327687 FVC327686:FVO327687 GEY327686:GFK327687 GOU327686:GPG327687 GYQ327686:GZC327687 HIM327686:HIY327687 HSI327686:HSU327687 ICE327686:ICQ327687 IMA327686:IMM327687 IVW327686:IWI327687 JFS327686:JGE327687 JPO327686:JQA327687 JZK327686:JZW327687 KJG327686:KJS327687 KTC327686:KTO327687 LCY327686:LDK327687 LMU327686:LNG327687 LWQ327686:LXC327687 MGM327686:MGY327687 MQI327686:MQU327687 NAE327686:NAQ327687 NKA327686:NKM327687 NTW327686:NUI327687 ODS327686:OEE327687 ONO327686:OOA327687 OXK327686:OXW327687 PHG327686:PHS327687 PRC327686:PRO327687 QAY327686:QBK327687 QKU327686:QLG327687 QUQ327686:QVC327687 REM327686:REY327687 ROI327686:ROU327687 RYE327686:RYQ327687 SIA327686:SIM327687 SRW327686:SSI327687 TBS327686:TCE327687 TLO327686:TMA327687 TVK327686:TVW327687 UFG327686:UFS327687 UPC327686:UPO327687 UYY327686:UZK327687 VIU327686:VJG327687 VSQ327686:VTC327687 WCM327686:WCY327687 WMI327686:WMU327687 WWE327686:WWQ327687 K393212:W393213 JS393222:KE393223 TO393222:UA393223 ADK393222:ADW393223 ANG393222:ANS393223 AXC393222:AXO393223 BGY393222:BHK393223 BQU393222:BRG393223 CAQ393222:CBC393223 CKM393222:CKY393223 CUI393222:CUU393223 DEE393222:DEQ393223 DOA393222:DOM393223 DXW393222:DYI393223 EHS393222:EIE393223 ERO393222:ESA393223 FBK393222:FBW393223 FLG393222:FLS393223 FVC393222:FVO393223 GEY393222:GFK393223 GOU393222:GPG393223 GYQ393222:GZC393223 HIM393222:HIY393223 HSI393222:HSU393223 ICE393222:ICQ393223 IMA393222:IMM393223 IVW393222:IWI393223 JFS393222:JGE393223 JPO393222:JQA393223 JZK393222:JZW393223 KJG393222:KJS393223 KTC393222:KTO393223 LCY393222:LDK393223 LMU393222:LNG393223 LWQ393222:LXC393223 MGM393222:MGY393223 MQI393222:MQU393223 NAE393222:NAQ393223 NKA393222:NKM393223 NTW393222:NUI393223 ODS393222:OEE393223 ONO393222:OOA393223 OXK393222:OXW393223 PHG393222:PHS393223 PRC393222:PRO393223 QAY393222:QBK393223 QKU393222:QLG393223 QUQ393222:QVC393223 REM393222:REY393223 ROI393222:ROU393223 RYE393222:RYQ393223 SIA393222:SIM393223 SRW393222:SSI393223 TBS393222:TCE393223 TLO393222:TMA393223 TVK393222:TVW393223 UFG393222:UFS393223 UPC393222:UPO393223 UYY393222:UZK393223 VIU393222:VJG393223 VSQ393222:VTC393223 WCM393222:WCY393223 WMI393222:WMU393223 WWE393222:WWQ393223 K458748:W458749 JS458758:KE458759 TO458758:UA458759 ADK458758:ADW458759 ANG458758:ANS458759 AXC458758:AXO458759 BGY458758:BHK458759 BQU458758:BRG458759 CAQ458758:CBC458759 CKM458758:CKY458759 CUI458758:CUU458759 DEE458758:DEQ458759 DOA458758:DOM458759 DXW458758:DYI458759 EHS458758:EIE458759 ERO458758:ESA458759 FBK458758:FBW458759 FLG458758:FLS458759 FVC458758:FVO458759 GEY458758:GFK458759 GOU458758:GPG458759 GYQ458758:GZC458759 HIM458758:HIY458759 HSI458758:HSU458759 ICE458758:ICQ458759 IMA458758:IMM458759 IVW458758:IWI458759 JFS458758:JGE458759 JPO458758:JQA458759 JZK458758:JZW458759 KJG458758:KJS458759 KTC458758:KTO458759 LCY458758:LDK458759 LMU458758:LNG458759 LWQ458758:LXC458759 MGM458758:MGY458759 MQI458758:MQU458759 NAE458758:NAQ458759 NKA458758:NKM458759 NTW458758:NUI458759 ODS458758:OEE458759 ONO458758:OOA458759 OXK458758:OXW458759 PHG458758:PHS458759 PRC458758:PRO458759 QAY458758:QBK458759 QKU458758:QLG458759 QUQ458758:QVC458759 REM458758:REY458759 ROI458758:ROU458759 RYE458758:RYQ458759 SIA458758:SIM458759 SRW458758:SSI458759 TBS458758:TCE458759 TLO458758:TMA458759 TVK458758:TVW458759 UFG458758:UFS458759 UPC458758:UPO458759 UYY458758:UZK458759 VIU458758:VJG458759 VSQ458758:VTC458759 WCM458758:WCY458759 WMI458758:WMU458759 WWE458758:WWQ458759 K524284:W524285 JS524294:KE524295 TO524294:UA524295 ADK524294:ADW524295 ANG524294:ANS524295 AXC524294:AXO524295 BGY524294:BHK524295 BQU524294:BRG524295 CAQ524294:CBC524295 CKM524294:CKY524295 CUI524294:CUU524295 DEE524294:DEQ524295 DOA524294:DOM524295 DXW524294:DYI524295 EHS524294:EIE524295 ERO524294:ESA524295 FBK524294:FBW524295 FLG524294:FLS524295 FVC524294:FVO524295 GEY524294:GFK524295 GOU524294:GPG524295 GYQ524294:GZC524295 HIM524294:HIY524295 HSI524294:HSU524295 ICE524294:ICQ524295 IMA524294:IMM524295 IVW524294:IWI524295 JFS524294:JGE524295 JPO524294:JQA524295 JZK524294:JZW524295 KJG524294:KJS524295 KTC524294:KTO524295 LCY524294:LDK524295 LMU524294:LNG524295 LWQ524294:LXC524295 MGM524294:MGY524295 MQI524294:MQU524295 NAE524294:NAQ524295 NKA524294:NKM524295 NTW524294:NUI524295 ODS524294:OEE524295 ONO524294:OOA524295 OXK524294:OXW524295 PHG524294:PHS524295 PRC524294:PRO524295 QAY524294:QBK524295 QKU524294:QLG524295 QUQ524294:QVC524295 REM524294:REY524295 ROI524294:ROU524295 RYE524294:RYQ524295 SIA524294:SIM524295 SRW524294:SSI524295 TBS524294:TCE524295 TLO524294:TMA524295 TVK524294:TVW524295 UFG524294:UFS524295 UPC524294:UPO524295 UYY524294:UZK524295 VIU524294:VJG524295 VSQ524294:VTC524295 WCM524294:WCY524295 WMI524294:WMU524295 WWE524294:WWQ524295 K589820:W589821 JS589830:KE589831 TO589830:UA589831 ADK589830:ADW589831 ANG589830:ANS589831 AXC589830:AXO589831 BGY589830:BHK589831 BQU589830:BRG589831 CAQ589830:CBC589831 CKM589830:CKY589831 CUI589830:CUU589831 DEE589830:DEQ589831 DOA589830:DOM589831 DXW589830:DYI589831 EHS589830:EIE589831 ERO589830:ESA589831 FBK589830:FBW589831 FLG589830:FLS589831 FVC589830:FVO589831 GEY589830:GFK589831 GOU589830:GPG589831 GYQ589830:GZC589831 HIM589830:HIY589831 HSI589830:HSU589831 ICE589830:ICQ589831 IMA589830:IMM589831 IVW589830:IWI589831 JFS589830:JGE589831 JPO589830:JQA589831 JZK589830:JZW589831 KJG589830:KJS589831 KTC589830:KTO589831 LCY589830:LDK589831 LMU589830:LNG589831 LWQ589830:LXC589831 MGM589830:MGY589831 MQI589830:MQU589831 NAE589830:NAQ589831 NKA589830:NKM589831 NTW589830:NUI589831 ODS589830:OEE589831 ONO589830:OOA589831 OXK589830:OXW589831 PHG589830:PHS589831 PRC589830:PRO589831 QAY589830:QBK589831 QKU589830:QLG589831 QUQ589830:QVC589831 REM589830:REY589831 ROI589830:ROU589831 RYE589830:RYQ589831 SIA589830:SIM589831 SRW589830:SSI589831 TBS589830:TCE589831 TLO589830:TMA589831 TVK589830:TVW589831 UFG589830:UFS589831 UPC589830:UPO589831 UYY589830:UZK589831 VIU589830:VJG589831 VSQ589830:VTC589831 WCM589830:WCY589831 WMI589830:WMU589831 WWE589830:WWQ589831 K655356:W655357 JS655366:KE655367 TO655366:UA655367 ADK655366:ADW655367 ANG655366:ANS655367 AXC655366:AXO655367 BGY655366:BHK655367 BQU655366:BRG655367 CAQ655366:CBC655367 CKM655366:CKY655367 CUI655366:CUU655367 DEE655366:DEQ655367 DOA655366:DOM655367 DXW655366:DYI655367 EHS655366:EIE655367 ERO655366:ESA655367 FBK655366:FBW655367 FLG655366:FLS655367 FVC655366:FVO655367 GEY655366:GFK655367 GOU655366:GPG655367 GYQ655366:GZC655367 HIM655366:HIY655367 HSI655366:HSU655367 ICE655366:ICQ655367 IMA655366:IMM655367 IVW655366:IWI655367 JFS655366:JGE655367 JPO655366:JQA655367 JZK655366:JZW655367 KJG655366:KJS655367 KTC655366:KTO655367 LCY655366:LDK655367 LMU655366:LNG655367 LWQ655366:LXC655367 MGM655366:MGY655367 MQI655366:MQU655367 NAE655366:NAQ655367 NKA655366:NKM655367 NTW655366:NUI655367 ODS655366:OEE655367 ONO655366:OOA655367 OXK655366:OXW655367 PHG655366:PHS655367 PRC655366:PRO655367 QAY655366:QBK655367 QKU655366:QLG655367 QUQ655366:QVC655367 REM655366:REY655367 ROI655366:ROU655367 RYE655366:RYQ655367 SIA655366:SIM655367 SRW655366:SSI655367 TBS655366:TCE655367 TLO655366:TMA655367 TVK655366:TVW655367 UFG655366:UFS655367 UPC655366:UPO655367 UYY655366:UZK655367 VIU655366:VJG655367 VSQ655366:VTC655367 WCM655366:WCY655367 WMI655366:WMU655367 WWE655366:WWQ655367 K720892:W720893 JS720902:KE720903 TO720902:UA720903 ADK720902:ADW720903 ANG720902:ANS720903 AXC720902:AXO720903 BGY720902:BHK720903 BQU720902:BRG720903 CAQ720902:CBC720903 CKM720902:CKY720903 CUI720902:CUU720903 DEE720902:DEQ720903 DOA720902:DOM720903 DXW720902:DYI720903 EHS720902:EIE720903 ERO720902:ESA720903 FBK720902:FBW720903 FLG720902:FLS720903 FVC720902:FVO720903 GEY720902:GFK720903 GOU720902:GPG720903 GYQ720902:GZC720903 HIM720902:HIY720903 HSI720902:HSU720903 ICE720902:ICQ720903 IMA720902:IMM720903 IVW720902:IWI720903 JFS720902:JGE720903 JPO720902:JQA720903 JZK720902:JZW720903 KJG720902:KJS720903 KTC720902:KTO720903 LCY720902:LDK720903 LMU720902:LNG720903 LWQ720902:LXC720903 MGM720902:MGY720903 MQI720902:MQU720903 NAE720902:NAQ720903 NKA720902:NKM720903 NTW720902:NUI720903 ODS720902:OEE720903 ONO720902:OOA720903 OXK720902:OXW720903 PHG720902:PHS720903 PRC720902:PRO720903 QAY720902:QBK720903 QKU720902:QLG720903 QUQ720902:QVC720903 REM720902:REY720903 ROI720902:ROU720903 RYE720902:RYQ720903 SIA720902:SIM720903 SRW720902:SSI720903 TBS720902:TCE720903 TLO720902:TMA720903 TVK720902:TVW720903 UFG720902:UFS720903 UPC720902:UPO720903 UYY720902:UZK720903 VIU720902:VJG720903 VSQ720902:VTC720903 WCM720902:WCY720903 WMI720902:WMU720903 WWE720902:WWQ720903 K786428:W786429 JS786438:KE786439 TO786438:UA786439 ADK786438:ADW786439 ANG786438:ANS786439 AXC786438:AXO786439 BGY786438:BHK786439 BQU786438:BRG786439 CAQ786438:CBC786439 CKM786438:CKY786439 CUI786438:CUU786439 DEE786438:DEQ786439 DOA786438:DOM786439 DXW786438:DYI786439 EHS786438:EIE786439 ERO786438:ESA786439 FBK786438:FBW786439 FLG786438:FLS786439 FVC786438:FVO786439 GEY786438:GFK786439 GOU786438:GPG786439 GYQ786438:GZC786439 HIM786438:HIY786439 HSI786438:HSU786439 ICE786438:ICQ786439 IMA786438:IMM786439 IVW786438:IWI786439 JFS786438:JGE786439 JPO786438:JQA786439 JZK786438:JZW786439 KJG786438:KJS786439 KTC786438:KTO786439 LCY786438:LDK786439 LMU786438:LNG786439 LWQ786438:LXC786439 MGM786438:MGY786439 MQI786438:MQU786439 NAE786438:NAQ786439 NKA786438:NKM786439 NTW786438:NUI786439 ODS786438:OEE786439 ONO786438:OOA786439 OXK786438:OXW786439 PHG786438:PHS786439 PRC786438:PRO786439 QAY786438:QBK786439 QKU786438:QLG786439 QUQ786438:QVC786439 REM786438:REY786439 ROI786438:ROU786439 RYE786438:RYQ786439 SIA786438:SIM786439 SRW786438:SSI786439 TBS786438:TCE786439 TLO786438:TMA786439 TVK786438:TVW786439 UFG786438:UFS786439 UPC786438:UPO786439 UYY786438:UZK786439 VIU786438:VJG786439 VSQ786438:VTC786439 WCM786438:WCY786439 WMI786438:WMU786439 WWE786438:WWQ786439 K851964:W851965 JS851974:KE851975 TO851974:UA851975 ADK851974:ADW851975 ANG851974:ANS851975 AXC851974:AXO851975 BGY851974:BHK851975 BQU851974:BRG851975 CAQ851974:CBC851975 CKM851974:CKY851975 CUI851974:CUU851975 DEE851974:DEQ851975 DOA851974:DOM851975 DXW851974:DYI851975 EHS851974:EIE851975 ERO851974:ESA851975 FBK851974:FBW851975 FLG851974:FLS851975 FVC851974:FVO851975 GEY851974:GFK851975 GOU851974:GPG851975 GYQ851974:GZC851975 HIM851974:HIY851975 HSI851974:HSU851975 ICE851974:ICQ851975 IMA851974:IMM851975 IVW851974:IWI851975 JFS851974:JGE851975 JPO851974:JQA851975 JZK851974:JZW851975 KJG851974:KJS851975 KTC851974:KTO851975 LCY851974:LDK851975 LMU851974:LNG851975 LWQ851974:LXC851975 MGM851974:MGY851975 MQI851974:MQU851975 NAE851974:NAQ851975 NKA851974:NKM851975 NTW851974:NUI851975 ODS851974:OEE851975 ONO851974:OOA851975 OXK851974:OXW851975 PHG851974:PHS851975 PRC851974:PRO851975 QAY851974:QBK851975 QKU851974:QLG851975 QUQ851974:QVC851975 REM851974:REY851975 ROI851974:ROU851975 RYE851974:RYQ851975 SIA851974:SIM851975 SRW851974:SSI851975 TBS851974:TCE851975 TLO851974:TMA851975 TVK851974:TVW851975 UFG851974:UFS851975 UPC851974:UPO851975 UYY851974:UZK851975 VIU851974:VJG851975 VSQ851974:VTC851975 WCM851974:WCY851975 WMI851974:WMU851975 WWE851974:WWQ851975 K917500:W917501 JS917510:KE917511 TO917510:UA917511 ADK917510:ADW917511 ANG917510:ANS917511 AXC917510:AXO917511 BGY917510:BHK917511 BQU917510:BRG917511 CAQ917510:CBC917511 CKM917510:CKY917511 CUI917510:CUU917511 DEE917510:DEQ917511 DOA917510:DOM917511 DXW917510:DYI917511 EHS917510:EIE917511 ERO917510:ESA917511 FBK917510:FBW917511 FLG917510:FLS917511 FVC917510:FVO917511 GEY917510:GFK917511 GOU917510:GPG917511 GYQ917510:GZC917511 HIM917510:HIY917511 HSI917510:HSU917511 ICE917510:ICQ917511 IMA917510:IMM917511 IVW917510:IWI917511 JFS917510:JGE917511 JPO917510:JQA917511 JZK917510:JZW917511 KJG917510:KJS917511 KTC917510:KTO917511 LCY917510:LDK917511 LMU917510:LNG917511 LWQ917510:LXC917511 MGM917510:MGY917511 MQI917510:MQU917511 NAE917510:NAQ917511 NKA917510:NKM917511 NTW917510:NUI917511 ODS917510:OEE917511 ONO917510:OOA917511 OXK917510:OXW917511 PHG917510:PHS917511 PRC917510:PRO917511 QAY917510:QBK917511 QKU917510:QLG917511 QUQ917510:QVC917511 REM917510:REY917511 ROI917510:ROU917511 RYE917510:RYQ917511 SIA917510:SIM917511 SRW917510:SSI917511 TBS917510:TCE917511 TLO917510:TMA917511 TVK917510:TVW917511 UFG917510:UFS917511 UPC917510:UPO917511 UYY917510:UZK917511 VIU917510:VJG917511 VSQ917510:VTC917511 WCM917510:WCY917511 WMI917510:WMU917511 WWE917510:WWQ917511 K983036:W983037 JS983046:KE983047 TO983046:UA983047 ADK983046:ADW983047 ANG983046:ANS983047 AXC983046:AXO983047 BGY983046:BHK983047 BQU983046:BRG983047 CAQ983046:CBC983047 CKM983046:CKY983047 CUI983046:CUU983047 DEE983046:DEQ983047 DOA983046:DOM983047 DXW983046:DYI983047 EHS983046:EIE983047 ERO983046:ESA983047 FBK983046:FBW983047 FLG983046:FLS983047 FVC983046:FVO983047 GEY983046:GFK983047 GOU983046:GPG983047 GYQ983046:GZC983047 HIM983046:HIY983047 HSI983046:HSU983047 ICE983046:ICQ983047 IMA983046:IMM983047 IVW983046:IWI983047 JFS983046:JGE983047 JPO983046:JQA983047 JZK983046:JZW983047 KJG983046:KJS983047 KTC983046:KTO983047 LCY983046:LDK983047 LMU983046:LNG983047 LWQ983046:LXC983047 MGM983046:MGY983047 MQI983046:MQU983047 NAE983046:NAQ983047 NKA983046:NKM983047 NTW983046:NUI983047 ODS983046:OEE983047 ONO983046:OOA983047 OXK983046:OXW983047 PHG983046:PHS983047 PRC983046:PRO983047 QAY983046:QBK983047 QKU983046:QLG983047 QUQ983046:QVC983047 REM983046:REY983047 ROI983046:ROU983047 RYE983046:RYQ983047 SIA983046:SIM983047 SRW983046:SSI983047 TBS983046:TCE983047 TLO983046:TMA983047 TVK983046:TVW983047 UFG983046:UFS983047 UPC983046:UPO983047 UYY983046:UZK983047 VIU983046:VJG983047 VSQ983046:VTC983047 WCM983046:WCY983047 WMI983046:WMU983047 WWE983046:WWQ983047"/>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0 JL65539 TH65539 ADD65539 AMZ65539 AWV65539 BGR65539 BQN65539 CAJ65539 CKF65539 CUB65539 DDX65539 DNT65539 DXP65539 EHL65539 ERH65539 FBD65539 FKZ65539 FUV65539 GER65539 GON65539 GYJ65539 HIF65539 HSB65539 IBX65539 ILT65539 IVP65539 JFL65539 JPH65539 JZD65539 KIZ65539 KSV65539 LCR65539 LMN65539 LWJ65539 MGF65539 MQB65539 MZX65539 NJT65539 NTP65539 ODL65539 ONH65539 OXD65539 PGZ65539 PQV65539 QAR65539 QKN65539 QUJ65539 REF65539 ROB65539 RXX65539 SHT65539 SRP65539 TBL65539 TLH65539 TVD65539 UEZ65539 UOV65539 UYR65539 VIN65539 VSJ65539 WCF65539 WMB65539 WVX65539 D131066 JL131075 TH131075 ADD131075 AMZ131075 AWV131075 BGR131075 BQN131075 CAJ131075 CKF131075 CUB131075 DDX131075 DNT131075 DXP131075 EHL131075 ERH131075 FBD131075 FKZ131075 FUV131075 GER131075 GON131075 GYJ131075 HIF131075 HSB131075 IBX131075 ILT131075 IVP131075 JFL131075 JPH131075 JZD131075 KIZ131075 KSV131075 LCR131075 LMN131075 LWJ131075 MGF131075 MQB131075 MZX131075 NJT131075 NTP131075 ODL131075 ONH131075 OXD131075 PGZ131075 PQV131075 QAR131075 QKN131075 QUJ131075 REF131075 ROB131075 RXX131075 SHT131075 SRP131075 TBL131075 TLH131075 TVD131075 UEZ131075 UOV131075 UYR131075 VIN131075 VSJ131075 WCF131075 WMB131075 WVX131075 D196602 JL196611 TH196611 ADD196611 AMZ196611 AWV196611 BGR196611 BQN196611 CAJ196611 CKF196611 CUB196611 DDX196611 DNT196611 DXP196611 EHL196611 ERH196611 FBD196611 FKZ196611 FUV196611 GER196611 GON196611 GYJ196611 HIF196611 HSB196611 IBX196611 ILT196611 IVP196611 JFL196611 JPH196611 JZD196611 KIZ196611 KSV196611 LCR196611 LMN196611 LWJ196611 MGF196611 MQB196611 MZX196611 NJT196611 NTP196611 ODL196611 ONH196611 OXD196611 PGZ196611 PQV196611 QAR196611 QKN196611 QUJ196611 REF196611 ROB196611 RXX196611 SHT196611 SRP196611 TBL196611 TLH196611 TVD196611 UEZ196611 UOV196611 UYR196611 VIN196611 VSJ196611 WCF196611 WMB196611 WVX196611 D262138 JL262147 TH262147 ADD262147 AMZ262147 AWV262147 BGR262147 BQN262147 CAJ262147 CKF262147 CUB262147 DDX262147 DNT262147 DXP262147 EHL262147 ERH262147 FBD262147 FKZ262147 FUV262147 GER262147 GON262147 GYJ262147 HIF262147 HSB262147 IBX262147 ILT262147 IVP262147 JFL262147 JPH262147 JZD262147 KIZ262147 KSV262147 LCR262147 LMN262147 LWJ262147 MGF262147 MQB262147 MZX262147 NJT262147 NTP262147 ODL262147 ONH262147 OXD262147 PGZ262147 PQV262147 QAR262147 QKN262147 QUJ262147 REF262147 ROB262147 RXX262147 SHT262147 SRP262147 TBL262147 TLH262147 TVD262147 UEZ262147 UOV262147 UYR262147 VIN262147 VSJ262147 WCF262147 WMB262147 WVX262147 D327674 JL327683 TH327683 ADD327683 AMZ327683 AWV327683 BGR327683 BQN327683 CAJ327683 CKF327683 CUB327683 DDX327683 DNT327683 DXP327683 EHL327683 ERH327683 FBD327683 FKZ327683 FUV327683 GER327683 GON327683 GYJ327683 HIF327683 HSB327683 IBX327683 ILT327683 IVP327683 JFL327683 JPH327683 JZD327683 KIZ327683 KSV327683 LCR327683 LMN327683 LWJ327683 MGF327683 MQB327683 MZX327683 NJT327683 NTP327683 ODL327683 ONH327683 OXD327683 PGZ327683 PQV327683 QAR327683 QKN327683 QUJ327683 REF327683 ROB327683 RXX327683 SHT327683 SRP327683 TBL327683 TLH327683 TVD327683 UEZ327683 UOV327683 UYR327683 VIN327683 VSJ327683 WCF327683 WMB327683 WVX327683 D393210 JL393219 TH393219 ADD393219 AMZ393219 AWV393219 BGR393219 BQN393219 CAJ393219 CKF393219 CUB393219 DDX393219 DNT393219 DXP393219 EHL393219 ERH393219 FBD393219 FKZ393219 FUV393219 GER393219 GON393219 GYJ393219 HIF393219 HSB393219 IBX393219 ILT393219 IVP393219 JFL393219 JPH393219 JZD393219 KIZ393219 KSV393219 LCR393219 LMN393219 LWJ393219 MGF393219 MQB393219 MZX393219 NJT393219 NTP393219 ODL393219 ONH393219 OXD393219 PGZ393219 PQV393219 QAR393219 QKN393219 QUJ393219 REF393219 ROB393219 RXX393219 SHT393219 SRP393219 TBL393219 TLH393219 TVD393219 UEZ393219 UOV393219 UYR393219 VIN393219 VSJ393219 WCF393219 WMB393219 WVX393219 D458746 JL458755 TH458755 ADD458755 AMZ458755 AWV458755 BGR458755 BQN458755 CAJ458755 CKF458755 CUB458755 DDX458755 DNT458755 DXP458755 EHL458755 ERH458755 FBD458755 FKZ458755 FUV458755 GER458755 GON458755 GYJ458755 HIF458755 HSB458755 IBX458755 ILT458755 IVP458755 JFL458755 JPH458755 JZD458755 KIZ458755 KSV458755 LCR458755 LMN458755 LWJ458755 MGF458755 MQB458755 MZX458755 NJT458755 NTP458755 ODL458755 ONH458755 OXD458755 PGZ458755 PQV458755 QAR458755 QKN458755 QUJ458755 REF458755 ROB458755 RXX458755 SHT458755 SRP458755 TBL458755 TLH458755 TVD458755 UEZ458755 UOV458755 UYR458755 VIN458755 VSJ458755 WCF458755 WMB458755 WVX458755 D524282 JL524291 TH524291 ADD524291 AMZ524291 AWV524291 BGR524291 BQN524291 CAJ524291 CKF524291 CUB524291 DDX524291 DNT524291 DXP524291 EHL524291 ERH524291 FBD524291 FKZ524291 FUV524291 GER524291 GON524291 GYJ524291 HIF524291 HSB524291 IBX524291 ILT524291 IVP524291 JFL524291 JPH524291 JZD524291 KIZ524291 KSV524291 LCR524291 LMN524291 LWJ524291 MGF524291 MQB524291 MZX524291 NJT524291 NTP524291 ODL524291 ONH524291 OXD524291 PGZ524291 PQV524291 QAR524291 QKN524291 QUJ524291 REF524291 ROB524291 RXX524291 SHT524291 SRP524291 TBL524291 TLH524291 TVD524291 UEZ524291 UOV524291 UYR524291 VIN524291 VSJ524291 WCF524291 WMB524291 WVX524291 D589818 JL589827 TH589827 ADD589827 AMZ589827 AWV589827 BGR589827 BQN589827 CAJ589827 CKF589827 CUB589827 DDX589827 DNT589827 DXP589827 EHL589827 ERH589827 FBD589827 FKZ589827 FUV589827 GER589827 GON589827 GYJ589827 HIF589827 HSB589827 IBX589827 ILT589827 IVP589827 JFL589827 JPH589827 JZD589827 KIZ589827 KSV589827 LCR589827 LMN589827 LWJ589827 MGF589827 MQB589827 MZX589827 NJT589827 NTP589827 ODL589827 ONH589827 OXD589827 PGZ589827 PQV589827 QAR589827 QKN589827 QUJ589827 REF589827 ROB589827 RXX589827 SHT589827 SRP589827 TBL589827 TLH589827 TVD589827 UEZ589827 UOV589827 UYR589827 VIN589827 VSJ589827 WCF589827 WMB589827 WVX589827 D655354 JL655363 TH655363 ADD655363 AMZ655363 AWV655363 BGR655363 BQN655363 CAJ655363 CKF655363 CUB655363 DDX655363 DNT655363 DXP655363 EHL655363 ERH655363 FBD655363 FKZ655363 FUV655363 GER655363 GON655363 GYJ655363 HIF655363 HSB655363 IBX655363 ILT655363 IVP655363 JFL655363 JPH655363 JZD655363 KIZ655363 KSV655363 LCR655363 LMN655363 LWJ655363 MGF655363 MQB655363 MZX655363 NJT655363 NTP655363 ODL655363 ONH655363 OXD655363 PGZ655363 PQV655363 QAR655363 QKN655363 QUJ655363 REF655363 ROB655363 RXX655363 SHT655363 SRP655363 TBL655363 TLH655363 TVD655363 UEZ655363 UOV655363 UYR655363 VIN655363 VSJ655363 WCF655363 WMB655363 WVX655363 D720890 JL720899 TH720899 ADD720899 AMZ720899 AWV720899 BGR720899 BQN720899 CAJ720899 CKF720899 CUB720899 DDX720899 DNT720899 DXP720899 EHL720899 ERH720899 FBD720899 FKZ720899 FUV720899 GER720899 GON720899 GYJ720899 HIF720899 HSB720899 IBX720899 ILT720899 IVP720899 JFL720899 JPH720899 JZD720899 KIZ720899 KSV720899 LCR720899 LMN720899 LWJ720899 MGF720899 MQB720899 MZX720899 NJT720899 NTP720899 ODL720899 ONH720899 OXD720899 PGZ720899 PQV720899 QAR720899 QKN720899 QUJ720899 REF720899 ROB720899 RXX720899 SHT720899 SRP720899 TBL720899 TLH720899 TVD720899 UEZ720899 UOV720899 UYR720899 VIN720899 VSJ720899 WCF720899 WMB720899 WVX720899 D786426 JL786435 TH786435 ADD786435 AMZ786435 AWV786435 BGR786435 BQN786435 CAJ786435 CKF786435 CUB786435 DDX786435 DNT786435 DXP786435 EHL786435 ERH786435 FBD786435 FKZ786435 FUV786435 GER786435 GON786435 GYJ786435 HIF786435 HSB786435 IBX786435 ILT786435 IVP786435 JFL786435 JPH786435 JZD786435 KIZ786435 KSV786435 LCR786435 LMN786435 LWJ786435 MGF786435 MQB786435 MZX786435 NJT786435 NTP786435 ODL786435 ONH786435 OXD786435 PGZ786435 PQV786435 QAR786435 QKN786435 QUJ786435 REF786435 ROB786435 RXX786435 SHT786435 SRP786435 TBL786435 TLH786435 TVD786435 UEZ786435 UOV786435 UYR786435 VIN786435 VSJ786435 WCF786435 WMB786435 WVX786435 D851962 JL851971 TH851971 ADD851971 AMZ851971 AWV851971 BGR851971 BQN851971 CAJ851971 CKF851971 CUB851971 DDX851971 DNT851971 DXP851971 EHL851971 ERH851971 FBD851971 FKZ851971 FUV851971 GER851971 GON851971 GYJ851971 HIF851971 HSB851971 IBX851971 ILT851971 IVP851971 JFL851971 JPH851971 JZD851971 KIZ851971 KSV851971 LCR851971 LMN851971 LWJ851971 MGF851971 MQB851971 MZX851971 NJT851971 NTP851971 ODL851971 ONH851971 OXD851971 PGZ851971 PQV851971 QAR851971 QKN851971 QUJ851971 REF851971 ROB851971 RXX851971 SHT851971 SRP851971 TBL851971 TLH851971 TVD851971 UEZ851971 UOV851971 UYR851971 VIN851971 VSJ851971 WCF851971 WMB851971 WVX851971 D917498 JL917507 TH917507 ADD917507 AMZ917507 AWV917507 BGR917507 BQN917507 CAJ917507 CKF917507 CUB917507 DDX917507 DNT917507 DXP917507 EHL917507 ERH917507 FBD917507 FKZ917507 FUV917507 GER917507 GON917507 GYJ917507 HIF917507 HSB917507 IBX917507 ILT917507 IVP917507 JFL917507 JPH917507 JZD917507 KIZ917507 KSV917507 LCR917507 LMN917507 LWJ917507 MGF917507 MQB917507 MZX917507 NJT917507 NTP917507 ODL917507 ONH917507 OXD917507 PGZ917507 PQV917507 QAR917507 QKN917507 QUJ917507 REF917507 ROB917507 RXX917507 SHT917507 SRP917507 TBL917507 TLH917507 TVD917507 UEZ917507 UOV917507 UYR917507 VIN917507 VSJ917507 WCF917507 WMB917507 WVX917507 D983034 JL983043 TH983043 ADD983043 AMZ983043 AWV983043 BGR983043 BQN983043 CAJ983043 CKF983043 CUB983043 DDX983043 DNT983043 DXP983043 EHL983043 ERH983043 FBD983043 FKZ983043 FUV983043 GER983043 GON983043 GYJ983043 HIF983043 HSB983043 IBX983043 ILT983043 IVP983043 JFL983043 JPH983043 JZD983043 KIZ983043 KSV983043 LCR983043 LMN983043 LWJ983043 MGF983043 MQB983043 MZX983043 NJT983043 NTP983043 ODL983043 ONH983043 OXD983043 PGZ983043 PQV983043 QAR983043 QKN983043 QUJ983043 REF983043 ROB983043 RXX983043 SHT983043 SRP983043 TBL983043 TLH983043 TVD983043 UEZ983043 UOV983043 UYR983043 VIN983043 VSJ983043 WCF983043 WMB983043 WVX983043"/>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4:P65544 JW65554:JX65554 TS65554:TT65554 ADO65554:ADP65554 ANK65554:ANL65554 AXG65554:AXH65554 BHC65554:BHD65554 BQY65554:BQZ65554 CAU65554:CAV65554 CKQ65554:CKR65554 CUM65554:CUN65554 DEI65554:DEJ65554 DOE65554:DOF65554 DYA65554:DYB65554 EHW65554:EHX65554 ERS65554:ERT65554 FBO65554:FBP65554 FLK65554:FLL65554 FVG65554:FVH65554 GFC65554:GFD65554 GOY65554:GOZ65554 GYU65554:GYV65554 HIQ65554:HIR65554 HSM65554:HSN65554 ICI65554:ICJ65554 IME65554:IMF65554 IWA65554:IWB65554 JFW65554:JFX65554 JPS65554:JPT65554 JZO65554:JZP65554 KJK65554:KJL65554 KTG65554:KTH65554 LDC65554:LDD65554 LMY65554:LMZ65554 LWU65554:LWV65554 MGQ65554:MGR65554 MQM65554:MQN65554 NAI65554:NAJ65554 NKE65554:NKF65554 NUA65554:NUB65554 ODW65554:ODX65554 ONS65554:ONT65554 OXO65554:OXP65554 PHK65554:PHL65554 PRG65554:PRH65554 QBC65554:QBD65554 QKY65554:QKZ65554 QUU65554:QUV65554 REQ65554:RER65554 ROM65554:RON65554 RYI65554:RYJ65554 SIE65554:SIF65554 SSA65554:SSB65554 TBW65554:TBX65554 TLS65554:TLT65554 TVO65554:TVP65554 UFK65554:UFL65554 UPG65554:UPH65554 UZC65554:UZD65554 VIY65554:VIZ65554 VSU65554:VSV65554 WCQ65554:WCR65554 WMM65554:WMN65554 WWI65554:WWJ65554 O131080:P131080 JW131090:JX131090 TS131090:TT131090 ADO131090:ADP131090 ANK131090:ANL131090 AXG131090:AXH131090 BHC131090:BHD131090 BQY131090:BQZ131090 CAU131090:CAV131090 CKQ131090:CKR131090 CUM131090:CUN131090 DEI131090:DEJ131090 DOE131090:DOF131090 DYA131090:DYB131090 EHW131090:EHX131090 ERS131090:ERT131090 FBO131090:FBP131090 FLK131090:FLL131090 FVG131090:FVH131090 GFC131090:GFD131090 GOY131090:GOZ131090 GYU131090:GYV131090 HIQ131090:HIR131090 HSM131090:HSN131090 ICI131090:ICJ131090 IME131090:IMF131090 IWA131090:IWB131090 JFW131090:JFX131090 JPS131090:JPT131090 JZO131090:JZP131090 KJK131090:KJL131090 KTG131090:KTH131090 LDC131090:LDD131090 LMY131090:LMZ131090 LWU131090:LWV131090 MGQ131090:MGR131090 MQM131090:MQN131090 NAI131090:NAJ131090 NKE131090:NKF131090 NUA131090:NUB131090 ODW131090:ODX131090 ONS131090:ONT131090 OXO131090:OXP131090 PHK131090:PHL131090 PRG131090:PRH131090 QBC131090:QBD131090 QKY131090:QKZ131090 QUU131090:QUV131090 REQ131090:RER131090 ROM131090:RON131090 RYI131090:RYJ131090 SIE131090:SIF131090 SSA131090:SSB131090 TBW131090:TBX131090 TLS131090:TLT131090 TVO131090:TVP131090 UFK131090:UFL131090 UPG131090:UPH131090 UZC131090:UZD131090 VIY131090:VIZ131090 VSU131090:VSV131090 WCQ131090:WCR131090 WMM131090:WMN131090 WWI131090:WWJ131090 O196616:P196616 JW196626:JX196626 TS196626:TT196626 ADO196626:ADP196626 ANK196626:ANL196626 AXG196626:AXH196626 BHC196626:BHD196626 BQY196626:BQZ196626 CAU196626:CAV196626 CKQ196626:CKR196626 CUM196626:CUN196626 DEI196626:DEJ196626 DOE196626:DOF196626 DYA196626:DYB196626 EHW196626:EHX196626 ERS196626:ERT196626 FBO196626:FBP196626 FLK196626:FLL196626 FVG196626:FVH196626 GFC196626:GFD196626 GOY196626:GOZ196626 GYU196626:GYV196626 HIQ196626:HIR196626 HSM196626:HSN196626 ICI196626:ICJ196626 IME196626:IMF196626 IWA196626:IWB196626 JFW196626:JFX196626 JPS196626:JPT196626 JZO196626:JZP196626 KJK196626:KJL196626 KTG196626:KTH196626 LDC196626:LDD196626 LMY196626:LMZ196626 LWU196626:LWV196626 MGQ196626:MGR196626 MQM196626:MQN196626 NAI196626:NAJ196626 NKE196626:NKF196626 NUA196626:NUB196626 ODW196626:ODX196626 ONS196626:ONT196626 OXO196626:OXP196626 PHK196626:PHL196626 PRG196626:PRH196626 QBC196626:QBD196626 QKY196626:QKZ196626 QUU196626:QUV196626 REQ196626:RER196626 ROM196626:RON196626 RYI196626:RYJ196626 SIE196626:SIF196626 SSA196626:SSB196626 TBW196626:TBX196626 TLS196626:TLT196626 TVO196626:TVP196626 UFK196626:UFL196626 UPG196626:UPH196626 UZC196626:UZD196626 VIY196626:VIZ196626 VSU196626:VSV196626 WCQ196626:WCR196626 WMM196626:WMN196626 WWI196626:WWJ196626 O262152:P262152 JW262162:JX262162 TS262162:TT262162 ADO262162:ADP262162 ANK262162:ANL262162 AXG262162:AXH262162 BHC262162:BHD262162 BQY262162:BQZ262162 CAU262162:CAV262162 CKQ262162:CKR262162 CUM262162:CUN262162 DEI262162:DEJ262162 DOE262162:DOF262162 DYA262162:DYB262162 EHW262162:EHX262162 ERS262162:ERT262162 FBO262162:FBP262162 FLK262162:FLL262162 FVG262162:FVH262162 GFC262162:GFD262162 GOY262162:GOZ262162 GYU262162:GYV262162 HIQ262162:HIR262162 HSM262162:HSN262162 ICI262162:ICJ262162 IME262162:IMF262162 IWA262162:IWB262162 JFW262162:JFX262162 JPS262162:JPT262162 JZO262162:JZP262162 KJK262162:KJL262162 KTG262162:KTH262162 LDC262162:LDD262162 LMY262162:LMZ262162 LWU262162:LWV262162 MGQ262162:MGR262162 MQM262162:MQN262162 NAI262162:NAJ262162 NKE262162:NKF262162 NUA262162:NUB262162 ODW262162:ODX262162 ONS262162:ONT262162 OXO262162:OXP262162 PHK262162:PHL262162 PRG262162:PRH262162 QBC262162:QBD262162 QKY262162:QKZ262162 QUU262162:QUV262162 REQ262162:RER262162 ROM262162:RON262162 RYI262162:RYJ262162 SIE262162:SIF262162 SSA262162:SSB262162 TBW262162:TBX262162 TLS262162:TLT262162 TVO262162:TVP262162 UFK262162:UFL262162 UPG262162:UPH262162 UZC262162:UZD262162 VIY262162:VIZ262162 VSU262162:VSV262162 WCQ262162:WCR262162 WMM262162:WMN262162 WWI262162:WWJ262162 O327688:P327688 JW327698:JX327698 TS327698:TT327698 ADO327698:ADP327698 ANK327698:ANL327698 AXG327698:AXH327698 BHC327698:BHD327698 BQY327698:BQZ327698 CAU327698:CAV327698 CKQ327698:CKR327698 CUM327698:CUN327698 DEI327698:DEJ327698 DOE327698:DOF327698 DYA327698:DYB327698 EHW327698:EHX327698 ERS327698:ERT327698 FBO327698:FBP327698 FLK327698:FLL327698 FVG327698:FVH327698 GFC327698:GFD327698 GOY327698:GOZ327698 GYU327698:GYV327698 HIQ327698:HIR327698 HSM327698:HSN327698 ICI327698:ICJ327698 IME327698:IMF327698 IWA327698:IWB327698 JFW327698:JFX327698 JPS327698:JPT327698 JZO327698:JZP327698 KJK327698:KJL327698 KTG327698:KTH327698 LDC327698:LDD327698 LMY327698:LMZ327698 LWU327698:LWV327698 MGQ327698:MGR327698 MQM327698:MQN327698 NAI327698:NAJ327698 NKE327698:NKF327698 NUA327698:NUB327698 ODW327698:ODX327698 ONS327698:ONT327698 OXO327698:OXP327698 PHK327698:PHL327698 PRG327698:PRH327698 QBC327698:QBD327698 QKY327698:QKZ327698 QUU327698:QUV327698 REQ327698:RER327698 ROM327698:RON327698 RYI327698:RYJ327698 SIE327698:SIF327698 SSA327698:SSB327698 TBW327698:TBX327698 TLS327698:TLT327698 TVO327698:TVP327698 UFK327698:UFL327698 UPG327698:UPH327698 UZC327698:UZD327698 VIY327698:VIZ327698 VSU327698:VSV327698 WCQ327698:WCR327698 WMM327698:WMN327698 WWI327698:WWJ327698 O393224:P393224 JW393234:JX393234 TS393234:TT393234 ADO393234:ADP393234 ANK393234:ANL393234 AXG393234:AXH393234 BHC393234:BHD393234 BQY393234:BQZ393234 CAU393234:CAV393234 CKQ393234:CKR393234 CUM393234:CUN393234 DEI393234:DEJ393234 DOE393234:DOF393234 DYA393234:DYB393234 EHW393234:EHX393234 ERS393234:ERT393234 FBO393234:FBP393234 FLK393234:FLL393234 FVG393234:FVH393234 GFC393234:GFD393234 GOY393234:GOZ393234 GYU393234:GYV393234 HIQ393234:HIR393234 HSM393234:HSN393234 ICI393234:ICJ393234 IME393234:IMF393234 IWA393234:IWB393234 JFW393234:JFX393234 JPS393234:JPT393234 JZO393234:JZP393234 KJK393234:KJL393234 KTG393234:KTH393234 LDC393234:LDD393234 LMY393234:LMZ393234 LWU393234:LWV393234 MGQ393234:MGR393234 MQM393234:MQN393234 NAI393234:NAJ393234 NKE393234:NKF393234 NUA393234:NUB393234 ODW393234:ODX393234 ONS393234:ONT393234 OXO393234:OXP393234 PHK393234:PHL393234 PRG393234:PRH393234 QBC393234:QBD393234 QKY393234:QKZ393234 QUU393234:QUV393234 REQ393234:RER393234 ROM393234:RON393234 RYI393234:RYJ393234 SIE393234:SIF393234 SSA393234:SSB393234 TBW393234:TBX393234 TLS393234:TLT393234 TVO393234:TVP393234 UFK393234:UFL393234 UPG393234:UPH393234 UZC393234:UZD393234 VIY393234:VIZ393234 VSU393234:VSV393234 WCQ393234:WCR393234 WMM393234:WMN393234 WWI393234:WWJ393234 O458760:P458760 JW458770:JX458770 TS458770:TT458770 ADO458770:ADP458770 ANK458770:ANL458770 AXG458770:AXH458770 BHC458770:BHD458770 BQY458770:BQZ458770 CAU458770:CAV458770 CKQ458770:CKR458770 CUM458770:CUN458770 DEI458770:DEJ458770 DOE458770:DOF458770 DYA458770:DYB458770 EHW458770:EHX458770 ERS458770:ERT458770 FBO458770:FBP458770 FLK458770:FLL458770 FVG458770:FVH458770 GFC458770:GFD458770 GOY458770:GOZ458770 GYU458770:GYV458770 HIQ458770:HIR458770 HSM458770:HSN458770 ICI458770:ICJ458770 IME458770:IMF458770 IWA458770:IWB458770 JFW458770:JFX458770 JPS458770:JPT458770 JZO458770:JZP458770 KJK458770:KJL458770 KTG458770:KTH458770 LDC458770:LDD458770 LMY458770:LMZ458770 LWU458770:LWV458770 MGQ458770:MGR458770 MQM458770:MQN458770 NAI458770:NAJ458770 NKE458770:NKF458770 NUA458770:NUB458770 ODW458770:ODX458770 ONS458770:ONT458770 OXO458770:OXP458770 PHK458770:PHL458770 PRG458770:PRH458770 QBC458770:QBD458770 QKY458770:QKZ458770 QUU458770:QUV458770 REQ458770:RER458770 ROM458770:RON458770 RYI458770:RYJ458770 SIE458770:SIF458770 SSA458770:SSB458770 TBW458770:TBX458770 TLS458770:TLT458770 TVO458770:TVP458770 UFK458770:UFL458770 UPG458770:UPH458770 UZC458770:UZD458770 VIY458770:VIZ458770 VSU458770:VSV458770 WCQ458770:WCR458770 WMM458770:WMN458770 WWI458770:WWJ458770 O524296:P524296 JW524306:JX524306 TS524306:TT524306 ADO524306:ADP524306 ANK524306:ANL524306 AXG524306:AXH524306 BHC524306:BHD524306 BQY524306:BQZ524306 CAU524306:CAV524306 CKQ524306:CKR524306 CUM524306:CUN524306 DEI524306:DEJ524306 DOE524306:DOF524306 DYA524306:DYB524306 EHW524306:EHX524306 ERS524306:ERT524306 FBO524306:FBP524306 FLK524306:FLL524306 FVG524306:FVH524306 GFC524306:GFD524306 GOY524306:GOZ524306 GYU524306:GYV524306 HIQ524306:HIR524306 HSM524306:HSN524306 ICI524306:ICJ524306 IME524306:IMF524306 IWA524306:IWB524306 JFW524306:JFX524306 JPS524306:JPT524306 JZO524306:JZP524306 KJK524306:KJL524306 KTG524306:KTH524306 LDC524306:LDD524306 LMY524306:LMZ524306 LWU524306:LWV524306 MGQ524306:MGR524306 MQM524306:MQN524306 NAI524306:NAJ524306 NKE524306:NKF524306 NUA524306:NUB524306 ODW524306:ODX524306 ONS524306:ONT524306 OXO524306:OXP524306 PHK524306:PHL524306 PRG524306:PRH524306 QBC524306:QBD524306 QKY524306:QKZ524306 QUU524306:QUV524306 REQ524306:RER524306 ROM524306:RON524306 RYI524306:RYJ524306 SIE524306:SIF524306 SSA524306:SSB524306 TBW524306:TBX524306 TLS524306:TLT524306 TVO524306:TVP524306 UFK524306:UFL524306 UPG524306:UPH524306 UZC524306:UZD524306 VIY524306:VIZ524306 VSU524306:VSV524306 WCQ524306:WCR524306 WMM524306:WMN524306 WWI524306:WWJ524306 O589832:P589832 JW589842:JX589842 TS589842:TT589842 ADO589842:ADP589842 ANK589842:ANL589842 AXG589842:AXH589842 BHC589842:BHD589842 BQY589842:BQZ589842 CAU589842:CAV589842 CKQ589842:CKR589842 CUM589842:CUN589842 DEI589842:DEJ589842 DOE589842:DOF589842 DYA589842:DYB589842 EHW589842:EHX589842 ERS589842:ERT589842 FBO589842:FBP589842 FLK589842:FLL589842 FVG589842:FVH589842 GFC589842:GFD589842 GOY589842:GOZ589842 GYU589842:GYV589842 HIQ589842:HIR589842 HSM589842:HSN589842 ICI589842:ICJ589842 IME589842:IMF589842 IWA589842:IWB589842 JFW589842:JFX589842 JPS589842:JPT589842 JZO589842:JZP589842 KJK589842:KJL589842 KTG589842:KTH589842 LDC589842:LDD589842 LMY589842:LMZ589842 LWU589842:LWV589842 MGQ589842:MGR589842 MQM589842:MQN589842 NAI589842:NAJ589842 NKE589842:NKF589842 NUA589842:NUB589842 ODW589842:ODX589842 ONS589842:ONT589842 OXO589842:OXP589842 PHK589842:PHL589842 PRG589842:PRH589842 QBC589842:QBD589842 QKY589842:QKZ589842 QUU589842:QUV589842 REQ589842:RER589842 ROM589842:RON589842 RYI589842:RYJ589842 SIE589842:SIF589842 SSA589842:SSB589842 TBW589842:TBX589842 TLS589842:TLT589842 TVO589842:TVP589842 UFK589842:UFL589842 UPG589842:UPH589842 UZC589842:UZD589842 VIY589842:VIZ589842 VSU589842:VSV589842 WCQ589842:WCR589842 WMM589842:WMN589842 WWI589842:WWJ589842 O655368:P655368 JW655378:JX655378 TS655378:TT655378 ADO655378:ADP655378 ANK655378:ANL655378 AXG655378:AXH655378 BHC655378:BHD655378 BQY655378:BQZ655378 CAU655378:CAV655378 CKQ655378:CKR655378 CUM655378:CUN655378 DEI655378:DEJ655378 DOE655378:DOF655378 DYA655378:DYB655378 EHW655378:EHX655378 ERS655378:ERT655378 FBO655378:FBP655378 FLK655378:FLL655378 FVG655378:FVH655378 GFC655378:GFD655378 GOY655378:GOZ655378 GYU655378:GYV655378 HIQ655378:HIR655378 HSM655378:HSN655378 ICI655378:ICJ655378 IME655378:IMF655378 IWA655378:IWB655378 JFW655378:JFX655378 JPS655378:JPT655378 JZO655378:JZP655378 KJK655378:KJL655378 KTG655378:KTH655378 LDC655378:LDD655378 LMY655378:LMZ655378 LWU655378:LWV655378 MGQ655378:MGR655378 MQM655378:MQN655378 NAI655378:NAJ655378 NKE655378:NKF655378 NUA655378:NUB655378 ODW655378:ODX655378 ONS655378:ONT655378 OXO655378:OXP655378 PHK655378:PHL655378 PRG655378:PRH655378 QBC655378:QBD655378 QKY655378:QKZ655378 QUU655378:QUV655378 REQ655378:RER655378 ROM655378:RON655378 RYI655378:RYJ655378 SIE655378:SIF655378 SSA655378:SSB655378 TBW655378:TBX655378 TLS655378:TLT655378 TVO655378:TVP655378 UFK655378:UFL655378 UPG655378:UPH655378 UZC655378:UZD655378 VIY655378:VIZ655378 VSU655378:VSV655378 WCQ655378:WCR655378 WMM655378:WMN655378 WWI655378:WWJ655378 O720904:P720904 JW720914:JX720914 TS720914:TT720914 ADO720914:ADP720914 ANK720914:ANL720914 AXG720914:AXH720914 BHC720914:BHD720914 BQY720914:BQZ720914 CAU720914:CAV720914 CKQ720914:CKR720914 CUM720914:CUN720914 DEI720914:DEJ720914 DOE720914:DOF720914 DYA720914:DYB720914 EHW720914:EHX720914 ERS720914:ERT720914 FBO720914:FBP720914 FLK720914:FLL720914 FVG720914:FVH720914 GFC720914:GFD720914 GOY720914:GOZ720914 GYU720914:GYV720914 HIQ720914:HIR720914 HSM720914:HSN720914 ICI720914:ICJ720914 IME720914:IMF720914 IWA720914:IWB720914 JFW720914:JFX720914 JPS720914:JPT720914 JZO720914:JZP720914 KJK720914:KJL720914 KTG720914:KTH720914 LDC720914:LDD720914 LMY720914:LMZ720914 LWU720914:LWV720914 MGQ720914:MGR720914 MQM720914:MQN720914 NAI720914:NAJ720914 NKE720914:NKF720914 NUA720914:NUB720914 ODW720914:ODX720914 ONS720914:ONT720914 OXO720914:OXP720914 PHK720914:PHL720914 PRG720914:PRH720914 QBC720914:QBD720914 QKY720914:QKZ720914 QUU720914:QUV720914 REQ720914:RER720914 ROM720914:RON720914 RYI720914:RYJ720914 SIE720914:SIF720914 SSA720914:SSB720914 TBW720914:TBX720914 TLS720914:TLT720914 TVO720914:TVP720914 UFK720914:UFL720914 UPG720914:UPH720914 UZC720914:UZD720914 VIY720914:VIZ720914 VSU720914:VSV720914 WCQ720914:WCR720914 WMM720914:WMN720914 WWI720914:WWJ720914 O786440:P786440 JW786450:JX786450 TS786450:TT786450 ADO786450:ADP786450 ANK786450:ANL786450 AXG786450:AXH786450 BHC786450:BHD786450 BQY786450:BQZ786450 CAU786450:CAV786450 CKQ786450:CKR786450 CUM786450:CUN786450 DEI786450:DEJ786450 DOE786450:DOF786450 DYA786450:DYB786450 EHW786450:EHX786450 ERS786450:ERT786450 FBO786450:FBP786450 FLK786450:FLL786450 FVG786450:FVH786450 GFC786450:GFD786450 GOY786450:GOZ786450 GYU786450:GYV786450 HIQ786450:HIR786450 HSM786450:HSN786450 ICI786450:ICJ786450 IME786450:IMF786450 IWA786450:IWB786450 JFW786450:JFX786450 JPS786450:JPT786450 JZO786450:JZP786450 KJK786450:KJL786450 KTG786450:KTH786450 LDC786450:LDD786450 LMY786450:LMZ786450 LWU786450:LWV786450 MGQ786450:MGR786450 MQM786450:MQN786450 NAI786450:NAJ786450 NKE786450:NKF786450 NUA786450:NUB786450 ODW786450:ODX786450 ONS786450:ONT786450 OXO786450:OXP786450 PHK786450:PHL786450 PRG786450:PRH786450 QBC786450:QBD786450 QKY786450:QKZ786450 QUU786450:QUV786450 REQ786450:RER786450 ROM786450:RON786450 RYI786450:RYJ786450 SIE786450:SIF786450 SSA786450:SSB786450 TBW786450:TBX786450 TLS786450:TLT786450 TVO786450:TVP786450 UFK786450:UFL786450 UPG786450:UPH786450 UZC786450:UZD786450 VIY786450:VIZ786450 VSU786450:VSV786450 WCQ786450:WCR786450 WMM786450:WMN786450 WWI786450:WWJ786450 O851976:P851976 JW851986:JX851986 TS851986:TT851986 ADO851986:ADP851986 ANK851986:ANL851986 AXG851986:AXH851986 BHC851986:BHD851986 BQY851986:BQZ851986 CAU851986:CAV851986 CKQ851986:CKR851986 CUM851986:CUN851986 DEI851986:DEJ851986 DOE851986:DOF851986 DYA851986:DYB851986 EHW851986:EHX851986 ERS851986:ERT851986 FBO851986:FBP851986 FLK851986:FLL851986 FVG851986:FVH851986 GFC851986:GFD851986 GOY851986:GOZ851986 GYU851986:GYV851986 HIQ851986:HIR851986 HSM851986:HSN851986 ICI851986:ICJ851986 IME851986:IMF851986 IWA851986:IWB851986 JFW851986:JFX851986 JPS851986:JPT851986 JZO851986:JZP851986 KJK851986:KJL851986 KTG851986:KTH851986 LDC851986:LDD851986 LMY851986:LMZ851986 LWU851986:LWV851986 MGQ851986:MGR851986 MQM851986:MQN851986 NAI851986:NAJ851986 NKE851986:NKF851986 NUA851986:NUB851986 ODW851986:ODX851986 ONS851986:ONT851986 OXO851986:OXP851986 PHK851986:PHL851986 PRG851986:PRH851986 QBC851986:QBD851986 QKY851986:QKZ851986 QUU851986:QUV851986 REQ851986:RER851986 ROM851986:RON851986 RYI851986:RYJ851986 SIE851986:SIF851986 SSA851986:SSB851986 TBW851986:TBX851986 TLS851986:TLT851986 TVO851986:TVP851986 UFK851986:UFL851986 UPG851986:UPH851986 UZC851986:UZD851986 VIY851986:VIZ851986 VSU851986:VSV851986 WCQ851986:WCR851986 WMM851986:WMN851986 WWI851986:WWJ851986 O917512:P917512 JW917522:JX917522 TS917522:TT917522 ADO917522:ADP917522 ANK917522:ANL917522 AXG917522:AXH917522 BHC917522:BHD917522 BQY917522:BQZ917522 CAU917522:CAV917522 CKQ917522:CKR917522 CUM917522:CUN917522 DEI917522:DEJ917522 DOE917522:DOF917522 DYA917522:DYB917522 EHW917522:EHX917522 ERS917522:ERT917522 FBO917522:FBP917522 FLK917522:FLL917522 FVG917522:FVH917522 GFC917522:GFD917522 GOY917522:GOZ917522 GYU917522:GYV917522 HIQ917522:HIR917522 HSM917522:HSN917522 ICI917522:ICJ917522 IME917522:IMF917522 IWA917522:IWB917522 JFW917522:JFX917522 JPS917522:JPT917522 JZO917522:JZP917522 KJK917522:KJL917522 KTG917522:KTH917522 LDC917522:LDD917522 LMY917522:LMZ917522 LWU917522:LWV917522 MGQ917522:MGR917522 MQM917522:MQN917522 NAI917522:NAJ917522 NKE917522:NKF917522 NUA917522:NUB917522 ODW917522:ODX917522 ONS917522:ONT917522 OXO917522:OXP917522 PHK917522:PHL917522 PRG917522:PRH917522 QBC917522:QBD917522 QKY917522:QKZ917522 QUU917522:QUV917522 REQ917522:RER917522 ROM917522:RON917522 RYI917522:RYJ917522 SIE917522:SIF917522 SSA917522:SSB917522 TBW917522:TBX917522 TLS917522:TLT917522 TVO917522:TVP917522 UFK917522:UFL917522 UPG917522:UPH917522 UZC917522:UZD917522 VIY917522:VIZ917522 VSU917522:VSV917522 WCQ917522:WCR917522 WMM917522:WMN917522 WWI917522:WWJ917522 O983048:P983048 JW983058:JX983058 TS983058:TT983058 ADO983058:ADP983058 ANK983058:ANL983058 AXG983058:AXH983058 BHC983058:BHD983058 BQY983058:BQZ983058 CAU983058:CAV983058 CKQ983058:CKR983058 CUM983058:CUN983058 DEI983058:DEJ983058 DOE983058:DOF983058 DYA983058:DYB983058 EHW983058:EHX983058 ERS983058:ERT983058 FBO983058:FBP983058 FLK983058:FLL983058 FVG983058:FVH983058 GFC983058:GFD983058 GOY983058:GOZ983058 GYU983058:GYV983058 HIQ983058:HIR983058 HSM983058:HSN983058 ICI983058:ICJ983058 IME983058:IMF983058 IWA983058:IWB983058 JFW983058:JFX983058 JPS983058:JPT983058 JZO983058:JZP983058 KJK983058:KJL983058 KTG983058:KTH983058 LDC983058:LDD983058 LMY983058:LMZ983058 LWU983058:LWV983058 MGQ983058:MGR983058 MQM983058:MQN983058 NAI983058:NAJ983058 NKE983058:NKF983058 NUA983058:NUB983058 ODW983058:ODX983058 ONS983058:ONT983058 OXO983058:OXP983058 PHK983058:PHL983058 PRG983058:PRH983058 QBC983058:QBD983058 QKY983058:QKZ983058 QUU983058:QUV983058 REQ983058:RER983058 ROM983058:RON983058 RYI983058:RYJ983058 SIE983058:SIF983058 SSA983058:SSB983058 TBW983058:TBX983058 TLS983058:TLT983058 TVO983058:TVP983058 UFK983058:UFL983058 UPG983058:UPH983058 UZC983058:UZD983058 VIY983058:VIZ983058 VSU983058:VSV983058 WCQ983058:WCR983058 WMM983058:WMN983058 WWI983058:WWJ983058">
      <formula1>$AN$8:$AN$12</formula1>
    </dataValidation>
    <dataValidation allowBlank="1" showInputMessage="1" showErrorMessage="1" prompt="出席しなければならない日数を記入してください。" sqref="F65556:K65557 JN65566:JS65567 TJ65566:TO65567 ADF65566:ADK65567 ANB65566:ANG65567 AWX65566:AXC65567 BGT65566:BGY65567 BQP65566:BQU65567 CAL65566:CAQ65567 CKH65566:CKM65567 CUD65566:CUI65567 DDZ65566:DEE65567 DNV65566:DOA65567 DXR65566:DXW65567 EHN65566:EHS65567 ERJ65566:ERO65567 FBF65566:FBK65567 FLB65566:FLG65567 FUX65566:FVC65567 GET65566:GEY65567 GOP65566:GOU65567 GYL65566:GYQ65567 HIH65566:HIM65567 HSD65566:HSI65567 IBZ65566:ICE65567 ILV65566:IMA65567 IVR65566:IVW65567 JFN65566:JFS65567 JPJ65566:JPO65567 JZF65566:JZK65567 KJB65566:KJG65567 KSX65566:KTC65567 LCT65566:LCY65567 LMP65566:LMU65567 LWL65566:LWQ65567 MGH65566:MGM65567 MQD65566:MQI65567 MZZ65566:NAE65567 NJV65566:NKA65567 NTR65566:NTW65567 ODN65566:ODS65567 ONJ65566:ONO65567 OXF65566:OXK65567 PHB65566:PHG65567 PQX65566:PRC65567 QAT65566:QAY65567 QKP65566:QKU65567 QUL65566:QUQ65567 REH65566:REM65567 ROD65566:ROI65567 RXZ65566:RYE65567 SHV65566:SIA65567 SRR65566:SRW65567 TBN65566:TBS65567 TLJ65566:TLO65567 TVF65566:TVK65567 UFB65566:UFG65567 UOX65566:UPC65567 UYT65566:UYY65567 VIP65566:VIU65567 VSL65566:VSQ65567 WCH65566:WCM65567 WMD65566:WMI65567 WVZ65566:WWE65567 F131092:K131093 JN131102:JS131103 TJ131102:TO131103 ADF131102:ADK131103 ANB131102:ANG131103 AWX131102:AXC131103 BGT131102:BGY131103 BQP131102:BQU131103 CAL131102:CAQ131103 CKH131102:CKM131103 CUD131102:CUI131103 DDZ131102:DEE131103 DNV131102:DOA131103 DXR131102:DXW131103 EHN131102:EHS131103 ERJ131102:ERO131103 FBF131102:FBK131103 FLB131102:FLG131103 FUX131102:FVC131103 GET131102:GEY131103 GOP131102:GOU131103 GYL131102:GYQ131103 HIH131102:HIM131103 HSD131102:HSI131103 IBZ131102:ICE131103 ILV131102:IMA131103 IVR131102:IVW131103 JFN131102:JFS131103 JPJ131102:JPO131103 JZF131102:JZK131103 KJB131102:KJG131103 KSX131102:KTC131103 LCT131102:LCY131103 LMP131102:LMU131103 LWL131102:LWQ131103 MGH131102:MGM131103 MQD131102:MQI131103 MZZ131102:NAE131103 NJV131102:NKA131103 NTR131102:NTW131103 ODN131102:ODS131103 ONJ131102:ONO131103 OXF131102:OXK131103 PHB131102:PHG131103 PQX131102:PRC131103 QAT131102:QAY131103 QKP131102:QKU131103 QUL131102:QUQ131103 REH131102:REM131103 ROD131102:ROI131103 RXZ131102:RYE131103 SHV131102:SIA131103 SRR131102:SRW131103 TBN131102:TBS131103 TLJ131102:TLO131103 TVF131102:TVK131103 UFB131102:UFG131103 UOX131102:UPC131103 UYT131102:UYY131103 VIP131102:VIU131103 VSL131102:VSQ131103 WCH131102:WCM131103 WMD131102:WMI131103 WVZ131102:WWE131103 F196628:K196629 JN196638:JS196639 TJ196638:TO196639 ADF196638:ADK196639 ANB196638:ANG196639 AWX196638:AXC196639 BGT196638:BGY196639 BQP196638:BQU196639 CAL196638:CAQ196639 CKH196638:CKM196639 CUD196638:CUI196639 DDZ196638:DEE196639 DNV196638:DOA196639 DXR196638:DXW196639 EHN196638:EHS196639 ERJ196638:ERO196639 FBF196638:FBK196639 FLB196638:FLG196639 FUX196638:FVC196639 GET196638:GEY196639 GOP196638:GOU196639 GYL196638:GYQ196639 HIH196638:HIM196639 HSD196638:HSI196639 IBZ196638:ICE196639 ILV196638:IMA196639 IVR196638:IVW196639 JFN196638:JFS196639 JPJ196638:JPO196639 JZF196638:JZK196639 KJB196638:KJG196639 KSX196638:KTC196639 LCT196638:LCY196639 LMP196638:LMU196639 LWL196638:LWQ196639 MGH196638:MGM196639 MQD196638:MQI196639 MZZ196638:NAE196639 NJV196638:NKA196639 NTR196638:NTW196639 ODN196638:ODS196639 ONJ196638:ONO196639 OXF196638:OXK196639 PHB196638:PHG196639 PQX196638:PRC196639 QAT196638:QAY196639 QKP196638:QKU196639 QUL196638:QUQ196639 REH196638:REM196639 ROD196638:ROI196639 RXZ196638:RYE196639 SHV196638:SIA196639 SRR196638:SRW196639 TBN196638:TBS196639 TLJ196638:TLO196639 TVF196638:TVK196639 UFB196638:UFG196639 UOX196638:UPC196639 UYT196638:UYY196639 VIP196638:VIU196639 VSL196638:VSQ196639 WCH196638:WCM196639 WMD196638:WMI196639 WVZ196638:WWE196639 F262164:K262165 JN262174:JS262175 TJ262174:TO262175 ADF262174:ADK262175 ANB262174:ANG262175 AWX262174:AXC262175 BGT262174:BGY262175 BQP262174:BQU262175 CAL262174:CAQ262175 CKH262174:CKM262175 CUD262174:CUI262175 DDZ262174:DEE262175 DNV262174:DOA262175 DXR262174:DXW262175 EHN262174:EHS262175 ERJ262174:ERO262175 FBF262174:FBK262175 FLB262174:FLG262175 FUX262174:FVC262175 GET262174:GEY262175 GOP262174:GOU262175 GYL262174:GYQ262175 HIH262174:HIM262175 HSD262174:HSI262175 IBZ262174:ICE262175 ILV262174:IMA262175 IVR262174:IVW262175 JFN262174:JFS262175 JPJ262174:JPO262175 JZF262174:JZK262175 KJB262174:KJG262175 KSX262174:KTC262175 LCT262174:LCY262175 LMP262174:LMU262175 LWL262174:LWQ262175 MGH262174:MGM262175 MQD262174:MQI262175 MZZ262174:NAE262175 NJV262174:NKA262175 NTR262174:NTW262175 ODN262174:ODS262175 ONJ262174:ONO262175 OXF262174:OXK262175 PHB262174:PHG262175 PQX262174:PRC262175 QAT262174:QAY262175 QKP262174:QKU262175 QUL262174:QUQ262175 REH262174:REM262175 ROD262174:ROI262175 RXZ262174:RYE262175 SHV262174:SIA262175 SRR262174:SRW262175 TBN262174:TBS262175 TLJ262174:TLO262175 TVF262174:TVK262175 UFB262174:UFG262175 UOX262174:UPC262175 UYT262174:UYY262175 VIP262174:VIU262175 VSL262174:VSQ262175 WCH262174:WCM262175 WMD262174:WMI262175 WVZ262174:WWE262175 F327700:K327701 JN327710:JS327711 TJ327710:TO327711 ADF327710:ADK327711 ANB327710:ANG327711 AWX327710:AXC327711 BGT327710:BGY327711 BQP327710:BQU327711 CAL327710:CAQ327711 CKH327710:CKM327711 CUD327710:CUI327711 DDZ327710:DEE327711 DNV327710:DOA327711 DXR327710:DXW327711 EHN327710:EHS327711 ERJ327710:ERO327711 FBF327710:FBK327711 FLB327710:FLG327711 FUX327710:FVC327711 GET327710:GEY327711 GOP327710:GOU327711 GYL327710:GYQ327711 HIH327710:HIM327711 HSD327710:HSI327711 IBZ327710:ICE327711 ILV327710:IMA327711 IVR327710:IVW327711 JFN327710:JFS327711 JPJ327710:JPO327711 JZF327710:JZK327711 KJB327710:KJG327711 KSX327710:KTC327711 LCT327710:LCY327711 LMP327710:LMU327711 LWL327710:LWQ327711 MGH327710:MGM327711 MQD327710:MQI327711 MZZ327710:NAE327711 NJV327710:NKA327711 NTR327710:NTW327711 ODN327710:ODS327711 ONJ327710:ONO327711 OXF327710:OXK327711 PHB327710:PHG327711 PQX327710:PRC327711 QAT327710:QAY327711 QKP327710:QKU327711 QUL327710:QUQ327711 REH327710:REM327711 ROD327710:ROI327711 RXZ327710:RYE327711 SHV327710:SIA327711 SRR327710:SRW327711 TBN327710:TBS327711 TLJ327710:TLO327711 TVF327710:TVK327711 UFB327710:UFG327711 UOX327710:UPC327711 UYT327710:UYY327711 VIP327710:VIU327711 VSL327710:VSQ327711 WCH327710:WCM327711 WMD327710:WMI327711 WVZ327710:WWE327711 F393236:K393237 JN393246:JS393247 TJ393246:TO393247 ADF393246:ADK393247 ANB393246:ANG393247 AWX393246:AXC393247 BGT393246:BGY393247 BQP393246:BQU393247 CAL393246:CAQ393247 CKH393246:CKM393247 CUD393246:CUI393247 DDZ393246:DEE393247 DNV393246:DOA393247 DXR393246:DXW393247 EHN393246:EHS393247 ERJ393246:ERO393247 FBF393246:FBK393247 FLB393246:FLG393247 FUX393246:FVC393247 GET393246:GEY393247 GOP393246:GOU393247 GYL393246:GYQ393247 HIH393246:HIM393247 HSD393246:HSI393247 IBZ393246:ICE393247 ILV393246:IMA393247 IVR393246:IVW393247 JFN393246:JFS393247 JPJ393246:JPO393247 JZF393246:JZK393247 KJB393246:KJG393247 KSX393246:KTC393247 LCT393246:LCY393247 LMP393246:LMU393247 LWL393246:LWQ393247 MGH393246:MGM393247 MQD393246:MQI393247 MZZ393246:NAE393247 NJV393246:NKA393247 NTR393246:NTW393247 ODN393246:ODS393247 ONJ393246:ONO393247 OXF393246:OXK393247 PHB393246:PHG393247 PQX393246:PRC393247 QAT393246:QAY393247 QKP393246:QKU393247 QUL393246:QUQ393247 REH393246:REM393247 ROD393246:ROI393247 RXZ393246:RYE393247 SHV393246:SIA393247 SRR393246:SRW393247 TBN393246:TBS393247 TLJ393246:TLO393247 TVF393246:TVK393247 UFB393246:UFG393247 UOX393246:UPC393247 UYT393246:UYY393247 VIP393246:VIU393247 VSL393246:VSQ393247 WCH393246:WCM393247 WMD393246:WMI393247 WVZ393246:WWE393247 F458772:K458773 JN458782:JS458783 TJ458782:TO458783 ADF458782:ADK458783 ANB458782:ANG458783 AWX458782:AXC458783 BGT458782:BGY458783 BQP458782:BQU458783 CAL458782:CAQ458783 CKH458782:CKM458783 CUD458782:CUI458783 DDZ458782:DEE458783 DNV458782:DOA458783 DXR458782:DXW458783 EHN458782:EHS458783 ERJ458782:ERO458783 FBF458782:FBK458783 FLB458782:FLG458783 FUX458782:FVC458783 GET458782:GEY458783 GOP458782:GOU458783 GYL458782:GYQ458783 HIH458782:HIM458783 HSD458782:HSI458783 IBZ458782:ICE458783 ILV458782:IMA458783 IVR458782:IVW458783 JFN458782:JFS458783 JPJ458782:JPO458783 JZF458782:JZK458783 KJB458782:KJG458783 KSX458782:KTC458783 LCT458782:LCY458783 LMP458782:LMU458783 LWL458782:LWQ458783 MGH458782:MGM458783 MQD458782:MQI458783 MZZ458782:NAE458783 NJV458782:NKA458783 NTR458782:NTW458783 ODN458782:ODS458783 ONJ458782:ONO458783 OXF458782:OXK458783 PHB458782:PHG458783 PQX458782:PRC458783 QAT458782:QAY458783 QKP458782:QKU458783 QUL458782:QUQ458783 REH458782:REM458783 ROD458782:ROI458783 RXZ458782:RYE458783 SHV458782:SIA458783 SRR458782:SRW458783 TBN458782:TBS458783 TLJ458782:TLO458783 TVF458782:TVK458783 UFB458782:UFG458783 UOX458782:UPC458783 UYT458782:UYY458783 VIP458782:VIU458783 VSL458782:VSQ458783 WCH458782:WCM458783 WMD458782:WMI458783 WVZ458782:WWE458783 F524308:K524309 JN524318:JS524319 TJ524318:TO524319 ADF524318:ADK524319 ANB524318:ANG524319 AWX524318:AXC524319 BGT524318:BGY524319 BQP524318:BQU524319 CAL524318:CAQ524319 CKH524318:CKM524319 CUD524318:CUI524319 DDZ524318:DEE524319 DNV524318:DOA524319 DXR524318:DXW524319 EHN524318:EHS524319 ERJ524318:ERO524319 FBF524318:FBK524319 FLB524318:FLG524319 FUX524318:FVC524319 GET524318:GEY524319 GOP524318:GOU524319 GYL524318:GYQ524319 HIH524318:HIM524319 HSD524318:HSI524319 IBZ524318:ICE524319 ILV524318:IMA524319 IVR524318:IVW524319 JFN524318:JFS524319 JPJ524318:JPO524319 JZF524318:JZK524319 KJB524318:KJG524319 KSX524318:KTC524319 LCT524318:LCY524319 LMP524318:LMU524319 LWL524318:LWQ524319 MGH524318:MGM524319 MQD524318:MQI524319 MZZ524318:NAE524319 NJV524318:NKA524319 NTR524318:NTW524319 ODN524318:ODS524319 ONJ524318:ONO524319 OXF524318:OXK524319 PHB524318:PHG524319 PQX524318:PRC524319 QAT524318:QAY524319 QKP524318:QKU524319 QUL524318:QUQ524319 REH524318:REM524319 ROD524318:ROI524319 RXZ524318:RYE524319 SHV524318:SIA524319 SRR524318:SRW524319 TBN524318:TBS524319 TLJ524318:TLO524319 TVF524318:TVK524319 UFB524318:UFG524319 UOX524318:UPC524319 UYT524318:UYY524319 VIP524318:VIU524319 VSL524318:VSQ524319 WCH524318:WCM524319 WMD524318:WMI524319 WVZ524318:WWE524319 F589844:K589845 JN589854:JS589855 TJ589854:TO589855 ADF589854:ADK589855 ANB589854:ANG589855 AWX589854:AXC589855 BGT589854:BGY589855 BQP589854:BQU589855 CAL589854:CAQ589855 CKH589854:CKM589855 CUD589854:CUI589855 DDZ589854:DEE589855 DNV589854:DOA589855 DXR589854:DXW589855 EHN589854:EHS589855 ERJ589854:ERO589855 FBF589854:FBK589855 FLB589854:FLG589855 FUX589854:FVC589855 GET589854:GEY589855 GOP589854:GOU589855 GYL589854:GYQ589855 HIH589854:HIM589855 HSD589854:HSI589855 IBZ589854:ICE589855 ILV589854:IMA589855 IVR589854:IVW589855 JFN589854:JFS589855 JPJ589854:JPO589855 JZF589854:JZK589855 KJB589854:KJG589855 KSX589854:KTC589855 LCT589854:LCY589855 LMP589854:LMU589855 LWL589854:LWQ589855 MGH589854:MGM589855 MQD589854:MQI589855 MZZ589854:NAE589855 NJV589854:NKA589855 NTR589854:NTW589855 ODN589854:ODS589855 ONJ589854:ONO589855 OXF589854:OXK589855 PHB589854:PHG589855 PQX589854:PRC589855 QAT589854:QAY589855 QKP589854:QKU589855 QUL589854:QUQ589855 REH589854:REM589855 ROD589854:ROI589855 RXZ589854:RYE589855 SHV589854:SIA589855 SRR589854:SRW589855 TBN589854:TBS589855 TLJ589854:TLO589855 TVF589854:TVK589855 UFB589854:UFG589855 UOX589854:UPC589855 UYT589854:UYY589855 VIP589854:VIU589855 VSL589854:VSQ589855 WCH589854:WCM589855 WMD589854:WMI589855 WVZ589854:WWE589855 F655380:K655381 JN655390:JS655391 TJ655390:TO655391 ADF655390:ADK655391 ANB655390:ANG655391 AWX655390:AXC655391 BGT655390:BGY655391 BQP655390:BQU655391 CAL655390:CAQ655391 CKH655390:CKM655391 CUD655390:CUI655391 DDZ655390:DEE655391 DNV655390:DOA655391 DXR655390:DXW655391 EHN655390:EHS655391 ERJ655390:ERO655391 FBF655390:FBK655391 FLB655390:FLG655391 FUX655390:FVC655391 GET655390:GEY655391 GOP655390:GOU655391 GYL655390:GYQ655391 HIH655390:HIM655391 HSD655390:HSI655391 IBZ655390:ICE655391 ILV655390:IMA655391 IVR655390:IVW655391 JFN655390:JFS655391 JPJ655390:JPO655391 JZF655390:JZK655391 KJB655390:KJG655391 KSX655390:KTC655391 LCT655390:LCY655391 LMP655390:LMU655391 LWL655390:LWQ655391 MGH655390:MGM655391 MQD655390:MQI655391 MZZ655390:NAE655391 NJV655390:NKA655391 NTR655390:NTW655391 ODN655390:ODS655391 ONJ655390:ONO655391 OXF655390:OXK655391 PHB655390:PHG655391 PQX655390:PRC655391 QAT655390:QAY655391 QKP655390:QKU655391 QUL655390:QUQ655391 REH655390:REM655391 ROD655390:ROI655391 RXZ655390:RYE655391 SHV655390:SIA655391 SRR655390:SRW655391 TBN655390:TBS655391 TLJ655390:TLO655391 TVF655390:TVK655391 UFB655390:UFG655391 UOX655390:UPC655391 UYT655390:UYY655391 VIP655390:VIU655391 VSL655390:VSQ655391 WCH655390:WCM655391 WMD655390:WMI655391 WVZ655390:WWE655391 F720916:K720917 JN720926:JS720927 TJ720926:TO720927 ADF720926:ADK720927 ANB720926:ANG720927 AWX720926:AXC720927 BGT720926:BGY720927 BQP720926:BQU720927 CAL720926:CAQ720927 CKH720926:CKM720927 CUD720926:CUI720927 DDZ720926:DEE720927 DNV720926:DOA720927 DXR720926:DXW720927 EHN720926:EHS720927 ERJ720926:ERO720927 FBF720926:FBK720927 FLB720926:FLG720927 FUX720926:FVC720927 GET720926:GEY720927 GOP720926:GOU720927 GYL720926:GYQ720927 HIH720926:HIM720927 HSD720926:HSI720927 IBZ720926:ICE720927 ILV720926:IMA720927 IVR720926:IVW720927 JFN720926:JFS720927 JPJ720926:JPO720927 JZF720926:JZK720927 KJB720926:KJG720927 KSX720926:KTC720927 LCT720926:LCY720927 LMP720926:LMU720927 LWL720926:LWQ720927 MGH720926:MGM720927 MQD720926:MQI720927 MZZ720926:NAE720927 NJV720926:NKA720927 NTR720926:NTW720927 ODN720926:ODS720927 ONJ720926:ONO720927 OXF720926:OXK720927 PHB720926:PHG720927 PQX720926:PRC720927 QAT720926:QAY720927 QKP720926:QKU720927 QUL720926:QUQ720927 REH720926:REM720927 ROD720926:ROI720927 RXZ720926:RYE720927 SHV720926:SIA720927 SRR720926:SRW720927 TBN720926:TBS720927 TLJ720926:TLO720927 TVF720926:TVK720927 UFB720926:UFG720927 UOX720926:UPC720927 UYT720926:UYY720927 VIP720926:VIU720927 VSL720926:VSQ720927 WCH720926:WCM720927 WMD720926:WMI720927 WVZ720926:WWE720927 F786452:K786453 JN786462:JS786463 TJ786462:TO786463 ADF786462:ADK786463 ANB786462:ANG786463 AWX786462:AXC786463 BGT786462:BGY786463 BQP786462:BQU786463 CAL786462:CAQ786463 CKH786462:CKM786463 CUD786462:CUI786463 DDZ786462:DEE786463 DNV786462:DOA786463 DXR786462:DXW786463 EHN786462:EHS786463 ERJ786462:ERO786463 FBF786462:FBK786463 FLB786462:FLG786463 FUX786462:FVC786463 GET786462:GEY786463 GOP786462:GOU786463 GYL786462:GYQ786463 HIH786462:HIM786463 HSD786462:HSI786463 IBZ786462:ICE786463 ILV786462:IMA786463 IVR786462:IVW786463 JFN786462:JFS786463 JPJ786462:JPO786463 JZF786462:JZK786463 KJB786462:KJG786463 KSX786462:KTC786463 LCT786462:LCY786463 LMP786462:LMU786463 LWL786462:LWQ786463 MGH786462:MGM786463 MQD786462:MQI786463 MZZ786462:NAE786463 NJV786462:NKA786463 NTR786462:NTW786463 ODN786462:ODS786463 ONJ786462:ONO786463 OXF786462:OXK786463 PHB786462:PHG786463 PQX786462:PRC786463 QAT786462:QAY786463 QKP786462:QKU786463 QUL786462:QUQ786463 REH786462:REM786463 ROD786462:ROI786463 RXZ786462:RYE786463 SHV786462:SIA786463 SRR786462:SRW786463 TBN786462:TBS786463 TLJ786462:TLO786463 TVF786462:TVK786463 UFB786462:UFG786463 UOX786462:UPC786463 UYT786462:UYY786463 VIP786462:VIU786463 VSL786462:VSQ786463 WCH786462:WCM786463 WMD786462:WMI786463 WVZ786462:WWE786463 F851988:K851989 JN851998:JS851999 TJ851998:TO851999 ADF851998:ADK851999 ANB851998:ANG851999 AWX851998:AXC851999 BGT851998:BGY851999 BQP851998:BQU851999 CAL851998:CAQ851999 CKH851998:CKM851999 CUD851998:CUI851999 DDZ851998:DEE851999 DNV851998:DOA851999 DXR851998:DXW851999 EHN851998:EHS851999 ERJ851998:ERO851999 FBF851998:FBK851999 FLB851998:FLG851999 FUX851998:FVC851999 GET851998:GEY851999 GOP851998:GOU851999 GYL851998:GYQ851999 HIH851998:HIM851999 HSD851998:HSI851999 IBZ851998:ICE851999 ILV851998:IMA851999 IVR851998:IVW851999 JFN851998:JFS851999 JPJ851998:JPO851999 JZF851998:JZK851999 KJB851998:KJG851999 KSX851998:KTC851999 LCT851998:LCY851999 LMP851998:LMU851999 LWL851998:LWQ851999 MGH851998:MGM851999 MQD851998:MQI851999 MZZ851998:NAE851999 NJV851998:NKA851999 NTR851998:NTW851999 ODN851998:ODS851999 ONJ851998:ONO851999 OXF851998:OXK851999 PHB851998:PHG851999 PQX851998:PRC851999 QAT851998:QAY851999 QKP851998:QKU851999 QUL851998:QUQ851999 REH851998:REM851999 ROD851998:ROI851999 RXZ851998:RYE851999 SHV851998:SIA851999 SRR851998:SRW851999 TBN851998:TBS851999 TLJ851998:TLO851999 TVF851998:TVK851999 UFB851998:UFG851999 UOX851998:UPC851999 UYT851998:UYY851999 VIP851998:VIU851999 VSL851998:VSQ851999 WCH851998:WCM851999 WMD851998:WMI851999 WVZ851998:WWE851999 F917524:K917525 JN917534:JS917535 TJ917534:TO917535 ADF917534:ADK917535 ANB917534:ANG917535 AWX917534:AXC917535 BGT917534:BGY917535 BQP917534:BQU917535 CAL917534:CAQ917535 CKH917534:CKM917535 CUD917534:CUI917535 DDZ917534:DEE917535 DNV917534:DOA917535 DXR917534:DXW917535 EHN917534:EHS917535 ERJ917534:ERO917535 FBF917534:FBK917535 FLB917534:FLG917535 FUX917534:FVC917535 GET917534:GEY917535 GOP917534:GOU917535 GYL917534:GYQ917535 HIH917534:HIM917535 HSD917534:HSI917535 IBZ917534:ICE917535 ILV917534:IMA917535 IVR917534:IVW917535 JFN917534:JFS917535 JPJ917534:JPO917535 JZF917534:JZK917535 KJB917534:KJG917535 KSX917534:KTC917535 LCT917534:LCY917535 LMP917534:LMU917535 LWL917534:LWQ917535 MGH917534:MGM917535 MQD917534:MQI917535 MZZ917534:NAE917535 NJV917534:NKA917535 NTR917534:NTW917535 ODN917534:ODS917535 ONJ917534:ONO917535 OXF917534:OXK917535 PHB917534:PHG917535 PQX917534:PRC917535 QAT917534:QAY917535 QKP917534:QKU917535 QUL917534:QUQ917535 REH917534:REM917535 ROD917534:ROI917535 RXZ917534:RYE917535 SHV917534:SIA917535 SRR917534:SRW917535 TBN917534:TBS917535 TLJ917534:TLO917535 TVF917534:TVK917535 UFB917534:UFG917535 UOX917534:UPC917535 UYT917534:UYY917535 VIP917534:VIU917535 VSL917534:VSQ917535 WCH917534:WCM917535 WMD917534:WMI917535 WVZ917534:WWE917535 F983060:K983061 JN983070:JS983071 TJ983070:TO983071 ADF983070:ADK983071 ANB983070:ANG983071 AWX983070:AXC983071 BGT983070:BGY983071 BQP983070:BQU983071 CAL983070:CAQ983071 CKH983070:CKM983071 CUD983070:CUI983071 DDZ983070:DEE983071 DNV983070:DOA983071 DXR983070:DXW983071 EHN983070:EHS983071 ERJ983070:ERO983071 FBF983070:FBK983071 FLB983070:FLG983071 FUX983070:FVC983071 GET983070:GEY983071 GOP983070:GOU983071 GYL983070:GYQ983071 HIH983070:HIM983071 HSD983070:HSI983071 IBZ983070:ICE983071 ILV983070:IMA983071 IVR983070:IVW983071 JFN983070:JFS983071 JPJ983070:JPO983071 JZF983070:JZK983071 KJB983070:KJG983071 KSX983070:KTC983071 LCT983070:LCY983071 LMP983070:LMU983071 LWL983070:LWQ983071 MGH983070:MGM983071 MQD983070:MQI983071 MZZ983070:NAE983071 NJV983070:NKA983071 NTR983070:NTW983071 ODN983070:ODS983071 ONJ983070:ONO983071 OXF983070:OXK983071 PHB983070:PHG983071 PQX983070:PRC983071 QAT983070:QAY983071 QKP983070:QKU983071 QUL983070:QUQ983071 REH983070:REM983071 ROD983070:ROI983071 RXZ983070:RYE983071 SHV983070:SIA983071 SRR983070:SRW983071 TBN983070:TBS983071 TLJ983070:TLO983071 TVF983070:TVK983071 UFB983070:UFG983071 UOX983070:UPC983071 UYT983070:UYY983071 VIP983070:VIU983071 VSL983070:VSQ983071 WCH983070:WCM983071 WMD983070:WMI983071 WVZ983070:WWE983071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dataValidation allowBlank="1" showInputMessage="1" showErrorMessage="1" prompt="欠席日数を記入してください。" sqref="L65556:Q65557 JT65566:JY65567 TP65566:TU65567 ADL65566:ADQ65567 ANH65566:ANM65567 AXD65566:AXI65567 BGZ65566:BHE65567 BQV65566:BRA65567 CAR65566:CAW65567 CKN65566:CKS65567 CUJ65566:CUO65567 DEF65566:DEK65567 DOB65566:DOG65567 DXX65566:DYC65567 EHT65566:EHY65567 ERP65566:ERU65567 FBL65566:FBQ65567 FLH65566:FLM65567 FVD65566:FVI65567 GEZ65566:GFE65567 GOV65566:GPA65567 GYR65566:GYW65567 HIN65566:HIS65567 HSJ65566:HSO65567 ICF65566:ICK65567 IMB65566:IMG65567 IVX65566:IWC65567 JFT65566:JFY65567 JPP65566:JPU65567 JZL65566:JZQ65567 KJH65566:KJM65567 KTD65566:KTI65567 LCZ65566:LDE65567 LMV65566:LNA65567 LWR65566:LWW65567 MGN65566:MGS65567 MQJ65566:MQO65567 NAF65566:NAK65567 NKB65566:NKG65567 NTX65566:NUC65567 ODT65566:ODY65567 ONP65566:ONU65567 OXL65566:OXQ65567 PHH65566:PHM65567 PRD65566:PRI65567 QAZ65566:QBE65567 QKV65566:QLA65567 QUR65566:QUW65567 REN65566:RES65567 ROJ65566:ROO65567 RYF65566:RYK65567 SIB65566:SIG65567 SRX65566:SSC65567 TBT65566:TBY65567 TLP65566:TLU65567 TVL65566:TVQ65567 UFH65566:UFM65567 UPD65566:UPI65567 UYZ65566:UZE65567 VIV65566:VJA65567 VSR65566:VSW65567 WCN65566:WCS65567 WMJ65566:WMO65567 WWF65566:WWK65567 L131092:Q131093 JT131102:JY131103 TP131102:TU131103 ADL131102:ADQ131103 ANH131102:ANM131103 AXD131102:AXI131103 BGZ131102:BHE131103 BQV131102:BRA131103 CAR131102:CAW131103 CKN131102:CKS131103 CUJ131102:CUO131103 DEF131102:DEK131103 DOB131102:DOG131103 DXX131102:DYC131103 EHT131102:EHY131103 ERP131102:ERU131103 FBL131102:FBQ131103 FLH131102:FLM131103 FVD131102:FVI131103 GEZ131102:GFE131103 GOV131102:GPA131103 GYR131102:GYW131103 HIN131102:HIS131103 HSJ131102:HSO131103 ICF131102:ICK131103 IMB131102:IMG131103 IVX131102:IWC131103 JFT131102:JFY131103 JPP131102:JPU131103 JZL131102:JZQ131103 KJH131102:KJM131103 KTD131102:KTI131103 LCZ131102:LDE131103 LMV131102:LNA131103 LWR131102:LWW131103 MGN131102:MGS131103 MQJ131102:MQO131103 NAF131102:NAK131103 NKB131102:NKG131103 NTX131102:NUC131103 ODT131102:ODY131103 ONP131102:ONU131103 OXL131102:OXQ131103 PHH131102:PHM131103 PRD131102:PRI131103 QAZ131102:QBE131103 QKV131102:QLA131103 QUR131102:QUW131103 REN131102:RES131103 ROJ131102:ROO131103 RYF131102:RYK131103 SIB131102:SIG131103 SRX131102:SSC131103 TBT131102:TBY131103 TLP131102:TLU131103 TVL131102:TVQ131103 UFH131102:UFM131103 UPD131102:UPI131103 UYZ131102:UZE131103 VIV131102:VJA131103 VSR131102:VSW131103 WCN131102:WCS131103 WMJ131102:WMO131103 WWF131102:WWK131103 L196628:Q196629 JT196638:JY196639 TP196638:TU196639 ADL196638:ADQ196639 ANH196638:ANM196639 AXD196638:AXI196639 BGZ196638:BHE196639 BQV196638:BRA196639 CAR196638:CAW196639 CKN196638:CKS196639 CUJ196638:CUO196639 DEF196638:DEK196639 DOB196638:DOG196639 DXX196638:DYC196639 EHT196638:EHY196639 ERP196638:ERU196639 FBL196638:FBQ196639 FLH196638:FLM196639 FVD196638:FVI196639 GEZ196638:GFE196639 GOV196638:GPA196639 GYR196638:GYW196639 HIN196638:HIS196639 HSJ196638:HSO196639 ICF196638:ICK196639 IMB196638:IMG196639 IVX196638:IWC196639 JFT196638:JFY196639 JPP196638:JPU196639 JZL196638:JZQ196639 KJH196638:KJM196639 KTD196638:KTI196639 LCZ196638:LDE196639 LMV196638:LNA196639 LWR196638:LWW196639 MGN196638:MGS196639 MQJ196638:MQO196639 NAF196638:NAK196639 NKB196638:NKG196639 NTX196638:NUC196639 ODT196638:ODY196639 ONP196638:ONU196639 OXL196638:OXQ196639 PHH196638:PHM196639 PRD196638:PRI196639 QAZ196638:QBE196639 QKV196638:QLA196639 QUR196638:QUW196639 REN196638:RES196639 ROJ196638:ROO196639 RYF196638:RYK196639 SIB196638:SIG196639 SRX196638:SSC196639 TBT196638:TBY196639 TLP196638:TLU196639 TVL196638:TVQ196639 UFH196638:UFM196639 UPD196638:UPI196639 UYZ196638:UZE196639 VIV196638:VJA196639 VSR196638:VSW196639 WCN196638:WCS196639 WMJ196638:WMO196639 WWF196638:WWK196639 L262164:Q262165 JT262174:JY262175 TP262174:TU262175 ADL262174:ADQ262175 ANH262174:ANM262175 AXD262174:AXI262175 BGZ262174:BHE262175 BQV262174:BRA262175 CAR262174:CAW262175 CKN262174:CKS262175 CUJ262174:CUO262175 DEF262174:DEK262175 DOB262174:DOG262175 DXX262174:DYC262175 EHT262174:EHY262175 ERP262174:ERU262175 FBL262174:FBQ262175 FLH262174:FLM262175 FVD262174:FVI262175 GEZ262174:GFE262175 GOV262174:GPA262175 GYR262174:GYW262175 HIN262174:HIS262175 HSJ262174:HSO262175 ICF262174:ICK262175 IMB262174:IMG262175 IVX262174:IWC262175 JFT262174:JFY262175 JPP262174:JPU262175 JZL262174:JZQ262175 KJH262174:KJM262175 KTD262174:KTI262175 LCZ262174:LDE262175 LMV262174:LNA262175 LWR262174:LWW262175 MGN262174:MGS262175 MQJ262174:MQO262175 NAF262174:NAK262175 NKB262174:NKG262175 NTX262174:NUC262175 ODT262174:ODY262175 ONP262174:ONU262175 OXL262174:OXQ262175 PHH262174:PHM262175 PRD262174:PRI262175 QAZ262174:QBE262175 QKV262174:QLA262175 QUR262174:QUW262175 REN262174:RES262175 ROJ262174:ROO262175 RYF262174:RYK262175 SIB262174:SIG262175 SRX262174:SSC262175 TBT262174:TBY262175 TLP262174:TLU262175 TVL262174:TVQ262175 UFH262174:UFM262175 UPD262174:UPI262175 UYZ262174:UZE262175 VIV262174:VJA262175 VSR262174:VSW262175 WCN262174:WCS262175 WMJ262174:WMO262175 WWF262174:WWK262175 L327700:Q327701 JT327710:JY327711 TP327710:TU327711 ADL327710:ADQ327711 ANH327710:ANM327711 AXD327710:AXI327711 BGZ327710:BHE327711 BQV327710:BRA327711 CAR327710:CAW327711 CKN327710:CKS327711 CUJ327710:CUO327711 DEF327710:DEK327711 DOB327710:DOG327711 DXX327710:DYC327711 EHT327710:EHY327711 ERP327710:ERU327711 FBL327710:FBQ327711 FLH327710:FLM327711 FVD327710:FVI327711 GEZ327710:GFE327711 GOV327710:GPA327711 GYR327710:GYW327711 HIN327710:HIS327711 HSJ327710:HSO327711 ICF327710:ICK327711 IMB327710:IMG327711 IVX327710:IWC327711 JFT327710:JFY327711 JPP327710:JPU327711 JZL327710:JZQ327711 KJH327710:KJM327711 KTD327710:KTI327711 LCZ327710:LDE327711 LMV327710:LNA327711 LWR327710:LWW327711 MGN327710:MGS327711 MQJ327710:MQO327711 NAF327710:NAK327711 NKB327710:NKG327711 NTX327710:NUC327711 ODT327710:ODY327711 ONP327710:ONU327711 OXL327710:OXQ327711 PHH327710:PHM327711 PRD327710:PRI327711 QAZ327710:QBE327711 QKV327710:QLA327711 QUR327710:QUW327711 REN327710:RES327711 ROJ327710:ROO327711 RYF327710:RYK327711 SIB327710:SIG327711 SRX327710:SSC327711 TBT327710:TBY327711 TLP327710:TLU327711 TVL327710:TVQ327711 UFH327710:UFM327711 UPD327710:UPI327711 UYZ327710:UZE327711 VIV327710:VJA327711 VSR327710:VSW327711 WCN327710:WCS327711 WMJ327710:WMO327711 WWF327710:WWK327711 L393236:Q393237 JT393246:JY393247 TP393246:TU393247 ADL393246:ADQ393247 ANH393246:ANM393247 AXD393246:AXI393247 BGZ393246:BHE393247 BQV393246:BRA393247 CAR393246:CAW393247 CKN393246:CKS393247 CUJ393246:CUO393247 DEF393246:DEK393247 DOB393246:DOG393247 DXX393246:DYC393247 EHT393246:EHY393247 ERP393246:ERU393247 FBL393246:FBQ393247 FLH393246:FLM393247 FVD393246:FVI393247 GEZ393246:GFE393247 GOV393246:GPA393247 GYR393246:GYW393247 HIN393246:HIS393247 HSJ393246:HSO393247 ICF393246:ICK393247 IMB393246:IMG393247 IVX393246:IWC393247 JFT393246:JFY393247 JPP393246:JPU393247 JZL393246:JZQ393247 KJH393246:KJM393247 KTD393246:KTI393247 LCZ393246:LDE393247 LMV393246:LNA393247 LWR393246:LWW393247 MGN393246:MGS393247 MQJ393246:MQO393247 NAF393246:NAK393247 NKB393246:NKG393247 NTX393246:NUC393247 ODT393246:ODY393247 ONP393246:ONU393247 OXL393246:OXQ393247 PHH393246:PHM393247 PRD393246:PRI393247 QAZ393246:QBE393247 QKV393246:QLA393247 QUR393246:QUW393247 REN393246:RES393247 ROJ393246:ROO393247 RYF393246:RYK393247 SIB393246:SIG393247 SRX393246:SSC393247 TBT393246:TBY393247 TLP393246:TLU393247 TVL393246:TVQ393247 UFH393246:UFM393247 UPD393246:UPI393247 UYZ393246:UZE393247 VIV393246:VJA393247 VSR393246:VSW393247 WCN393246:WCS393247 WMJ393246:WMO393247 WWF393246:WWK393247 L458772:Q458773 JT458782:JY458783 TP458782:TU458783 ADL458782:ADQ458783 ANH458782:ANM458783 AXD458782:AXI458783 BGZ458782:BHE458783 BQV458782:BRA458783 CAR458782:CAW458783 CKN458782:CKS458783 CUJ458782:CUO458783 DEF458782:DEK458783 DOB458782:DOG458783 DXX458782:DYC458783 EHT458782:EHY458783 ERP458782:ERU458783 FBL458782:FBQ458783 FLH458782:FLM458783 FVD458782:FVI458783 GEZ458782:GFE458783 GOV458782:GPA458783 GYR458782:GYW458783 HIN458782:HIS458783 HSJ458782:HSO458783 ICF458782:ICK458783 IMB458782:IMG458783 IVX458782:IWC458783 JFT458782:JFY458783 JPP458782:JPU458783 JZL458782:JZQ458783 KJH458782:KJM458783 KTD458782:KTI458783 LCZ458782:LDE458783 LMV458782:LNA458783 LWR458782:LWW458783 MGN458782:MGS458783 MQJ458782:MQO458783 NAF458782:NAK458783 NKB458782:NKG458783 NTX458782:NUC458783 ODT458782:ODY458783 ONP458782:ONU458783 OXL458782:OXQ458783 PHH458782:PHM458783 PRD458782:PRI458783 QAZ458782:QBE458783 QKV458782:QLA458783 QUR458782:QUW458783 REN458782:RES458783 ROJ458782:ROO458783 RYF458782:RYK458783 SIB458782:SIG458783 SRX458782:SSC458783 TBT458782:TBY458783 TLP458782:TLU458783 TVL458782:TVQ458783 UFH458782:UFM458783 UPD458782:UPI458783 UYZ458782:UZE458783 VIV458782:VJA458783 VSR458782:VSW458783 WCN458782:WCS458783 WMJ458782:WMO458783 WWF458782:WWK458783 L524308:Q524309 JT524318:JY524319 TP524318:TU524319 ADL524318:ADQ524319 ANH524318:ANM524319 AXD524318:AXI524319 BGZ524318:BHE524319 BQV524318:BRA524319 CAR524318:CAW524319 CKN524318:CKS524319 CUJ524318:CUO524319 DEF524318:DEK524319 DOB524318:DOG524319 DXX524318:DYC524319 EHT524318:EHY524319 ERP524318:ERU524319 FBL524318:FBQ524319 FLH524318:FLM524319 FVD524318:FVI524319 GEZ524318:GFE524319 GOV524318:GPA524319 GYR524318:GYW524319 HIN524318:HIS524319 HSJ524318:HSO524319 ICF524318:ICK524319 IMB524318:IMG524319 IVX524318:IWC524319 JFT524318:JFY524319 JPP524318:JPU524319 JZL524318:JZQ524319 KJH524318:KJM524319 KTD524318:KTI524319 LCZ524318:LDE524319 LMV524318:LNA524319 LWR524318:LWW524319 MGN524318:MGS524319 MQJ524318:MQO524319 NAF524318:NAK524319 NKB524318:NKG524319 NTX524318:NUC524319 ODT524318:ODY524319 ONP524318:ONU524319 OXL524318:OXQ524319 PHH524318:PHM524319 PRD524318:PRI524319 QAZ524318:QBE524319 QKV524318:QLA524319 QUR524318:QUW524319 REN524318:RES524319 ROJ524318:ROO524319 RYF524318:RYK524319 SIB524318:SIG524319 SRX524318:SSC524319 TBT524318:TBY524319 TLP524318:TLU524319 TVL524318:TVQ524319 UFH524318:UFM524319 UPD524318:UPI524319 UYZ524318:UZE524319 VIV524318:VJA524319 VSR524318:VSW524319 WCN524318:WCS524319 WMJ524318:WMO524319 WWF524318:WWK524319 L589844:Q589845 JT589854:JY589855 TP589854:TU589855 ADL589854:ADQ589855 ANH589854:ANM589855 AXD589854:AXI589855 BGZ589854:BHE589855 BQV589854:BRA589855 CAR589854:CAW589855 CKN589854:CKS589855 CUJ589854:CUO589855 DEF589854:DEK589855 DOB589854:DOG589855 DXX589854:DYC589855 EHT589854:EHY589855 ERP589854:ERU589855 FBL589854:FBQ589855 FLH589854:FLM589855 FVD589854:FVI589855 GEZ589854:GFE589855 GOV589854:GPA589855 GYR589854:GYW589855 HIN589854:HIS589855 HSJ589854:HSO589855 ICF589854:ICK589855 IMB589854:IMG589855 IVX589854:IWC589855 JFT589854:JFY589855 JPP589854:JPU589855 JZL589854:JZQ589855 KJH589854:KJM589855 KTD589854:KTI589855 LCZ589854:LDE589855 LMV589854:LNA589855 LWR589854:LWW589855 MGN589854:MGS589855 MQJ589854:MQO589855 NAF589854:NAK589855 NKB589854:NKG589855 NTX589854:NUC589855 ODT589854:ODY589855 ONP589854:ONU589855 OXL589854:OXQ589855 PHH589854:PHM589855 PRD589854:PRI589855 QAZ589854:QBE589855 QKV589854:QLA589855 QUR589854:QUW589855 REN589854:RES589855 ROJ589854:ROO589855 RYF589854:RYK589855 SIB589854:SIG589855 SRX589854:SSC589855 TBT589854:TBY589855 TLP589854:TLU589855 TVL589854:TVQ589855 UFH589854:UFM589855 UPD589854:UPI589855 UYZ589854:UZE589855 VIV589854:VJA589855 VSR589854:VSW589855 WCN589854:WCS589855 WMJ589854:WMO589855 WWF589854:WWK589855 L655380:Q655381 JT655390:JY655391 TP655390:TU655391 ADL655390:ADQ655391 ANH655390:ANM655391 AXD655390:AXI655391 BGZ655390:BHE655391 BQV655390:BRA655391 CAR655390:CAW655391 CKN655390:CKS655391 CUJ655390:CUO655391 DEF655390:DEK655391 DOB655390:DOG655391 DXX655390:DYC655391 EHT655390:EHY655391 ERP655390:ERU655391 FBL655390:FBQ655391 FLH655390:FLM655391 FVD655390:FVI655391 GEZ655390:GFE655391 GOV655390:GPA655391 GYR655390:GYW655391 HIN655390:HIS655391 HSJ655390:HSO655391 ICF655390:ICK655391 IMB655390:IMG655391 IVX655390:IWC655391 JFT655390:JFY655391 JPP655390:JPU655391 JZL655390:JZQ655391 KJH655390:KJM655391 KTD655390:KTI655391 LCZ655390:LDE655391 LMV655390:LNA655391 LWR655390:LWW655391 MGN655390:MGS655391 MQJ655390:MQO655391 NAF655390:NAK655391 NKB655390:NKG655391 NTX655390:NUC655391 ODT655390:ODY655391 ONP655390:ONU655391 OXL655390:OXQ655391 PHH655390:PHM655391 PRD655390:PRI655391 QAZ655390:QBE655391 QKV655390:QLA655391 QUR655390:QUW655391 REN655390:RES655391 ROJ655390:ROO655391 RYF655390:RYK655391 SIB655390:SIG655391 SRX655390:SSC655391 TBT655390:TBY655391 TLP655390:TLU655391 TVL655390:TVQ655391 UFH655390:UFM655391 UPD655390:UPI655391 UYZ655390:UZE655391 VIV655390:VJA655391 VSR655390:VSW655391 WCN655390:WCS655391 WMJ655390:WMO655391 WWF655390:WWK655391 L720916:Q720917 JT720926:JY720927 TP720926:TU720927 ADL720926:ADQ720927 ANH720926:ANM720927 AXD720926:AXI720927 BGZ720926:BHE720927 BQV720926:BRA720927 CAR720926:CAW720927 CKN720926:CKS720927 CUJ720926:CUO720927 DEF720926:DEK720927 DOB720926:DOG720927 DXX720926:DYC720927 EHT720926:EHY720927 ERP720926:ERU720927 FBL720926:FBQ720927 FLH720926:FLM720927 FVD720926:FVI720927 GEZ720926:GFE720927 GOV720926:GPA720927 GYR720926:GYW720927 HIN720926:HIS720927 HSJ720926:HSO720927 ICF720926:ICK720927 IMB720926:IMG720927 IVX720926:IWC720927 JFT720926:JFY720927 JPP720926:JPU720927 JZL720926:JZQ720927 KJH720926:KJM720927 KTD720926:KTI720927 LCZ720926:LDE720927 LMV720926:LNA720927 LWR720926:LWW720927 MGN720926:MGS720927 MQJ720926:MQO720927 NAF720926:NAK720927 NKB720926:NKG720927 NTX720926:NUC720927 ODT720926:ODY720927 ONP720926:ONU720927 OXL720926:OXQ720927 PHH720926:PHM720927 PRD720926:PRI720927 QAZ720926:QBE720927 QKV720926:QLA720927 QUR720926:QUW720927 REN720926:RES720927 ROJ720926:ROO720927 RYF720926:RYK720927 SIB720926:SIG720927 SRX720926:SSC720927 TBT720926:TBY720927 TLP720926:TLU720927 TVL720926:TVQ720927 UFH720926:UFM720927 UPD720926:UPI720927 UYZ720926:UZE720927 VIV720926:VJA720927 VSR720926:VSW720927 WCN720926:WCS720927 WMJ720926:WMO720927 WWF720926:WWK720927 L786452:Q786453 JT786462:JY786463 TP786462:TU786463 ADL786462:ADQ786463 ANH786462:ANM786463 AXD786462:AXI786463 BGZ786462:BHE786463 BQV786462:BRA786463 CAR786462:CAW786463 CKN786462:CKS786463 CUJ786462:CUO786463 DEF786462:DEK786463 DOB786462:DOG786463 DXX786462:DYC786463 EHT786462:EHY786463 ERP786462:ERU786463 FBL786462:FBQ786463 FLH786462:FLM786463 FVD786462:FVI786463 GEZ786462:GFE786463 GOV786462:GPA786463 GYR786462:GYW786463 HIN786462:HIS786463 HSJ786462:HSO786463 ICF786462:ICK786463 IMB786462:IMG786463 IVX786462:IWC786463 JFT786462:JFY786463 JPP786462:JPU786463 JZL786462:JZQ786463 KJH786462:KJM786463 KTD786462:KTI786463 LCZ786462:LDE786463 LMV786462:LNA786463 LWR786462:LWW786463 MGN786462:MGS786463 MQJ786462:MQO786463 NAF786462:NAK786463 NKB786462:NKG786463 NTX786462:NUC786463 ODT786462:ODY786463 ONP786462:ONU786463 OXL786462:OXQ786463 PHH786462:PHM786463 PRD786462:PRI786463 QAZ786462:QBE786463 QKV786462:QLA786463 QUR786462:QUW786463 REN786462:RES786463 ROJ786462:ROO786463 RYF786462:RYK786463 SIB786462:SIG786463 SRX786462:SSC786463 TBT786462:TBY786463 TLP786462:TLU786463 TVL786462:TVQ786463 UFH786462:UFM786463 UPD786462:UPI786463 UYZ786462:UZE786463 VIV786462:VJA786463 VSR786462:VSW786463 WCN786462:WCS786463 WMJ786462:WMO786463 WWF786462:WWK786463 L851988:Q851989 JT851998:JY851999 TP851998:TU851999 ADL851998:ADQ851999 ANH851998:ANM851999 AXD851998:AXI851999 BGZ851998:BHE851999 BQV851998:BRA851999 CAR851998:CAW851999 CKN851998:CKS851999 CUJ851998:CUO851999 DEF851998:DEK851999 DOB851998:DOG851999 DXX851998:DYC851999 EHT851998:EHY851999 ERP851998:ERU851999 FBL851998:FBQ851999 FLH851998:FLM851999 FVD851998:FVI851999 GEZ851998:GFE851999 GOV851998:GPA851999 GYR851998:GYW851999 HIN851998:HIS851999 HSJ851998:HSO851999 ICF851998:ICK851999 IMB851998:IMG851999 IVX851998:IWC851999 JFT851998:JFY851999 JPP851998:JPU851999 JZL851998:JZQ851999 KJH851998:KJM851999 KTD851998:KTI851999 LCZ851998:LDE851999 LMV851998:LNA851999 LWR851998:LWW851999 MGN851998:MGS851999 MQJ851998:MQO851999 NAF851998:NAK851999 NKB851998:NKG851999 NTX851998:NUC851999 ODT851998:ODY851999 ONP851998:ONU851999 OXL851998:OXQ851999 PHH851998:PHM851999 PRD851998:PRI851999 QAZ851998:QBE851999 QKV851998:QLA851999 QUR851998:QUW851999 REN851998:RES851999 ROJ851998:ROO851999 RYF851998:RYK851999 SIB851998:SIG851999 SRX851998:SSC851999 TBT851998:TBY851999 TLP851998:TLU851999 TVL851998:TVQ851999 UFH851998:UFM851999 UPD851998:UPI851999 UYZ851998:UZE851999 VIV851998:VJA851999 VSR851998:VSW851999 WCN851998:WCS851999 WMJ851998:WMO851999 WWF851998:WWK851999 L917524:Q917525 JT917534:JY917535 TP917534:TU917535 ADL917534:ADQ917535 ANH917534:ANM917535 AXD917534:AXI917535 BGZ917534:BHE917535 BQV917534:BRA917535 CAR917534:CAW917535 CKN917534:CKS917535 CUJ917534:CUO917535 DEF917534:DEK917535 DOB917534:DOG917535 DXX917534:DYC917535 EHT917534:EHY917535 ERP917534:ERU917535 FBL917534:FBQ917535 FLH917534:FLM917535 FVD917534:FVI917535 GEZ917534:GFE917535 GOV917534:GPA917535 GYR917534:GYW917535 HIN917534:HIS917535 HSJ917534:HSO917535 ICF917534:ICK917535 IMB917534:IMG917535 IVX917534:IWC917535 JFT917534:JFY917535 JPP917534:JPU917535 JZL917534:JZQ917535 KJH917534:KJM917535 KTD917534:KTI917535 LCZ917534:LDE917535 LMV917534:LNA917535 LWR917534:LWW917535 MGN917534:MGS917535 MQJ917534:MQO917535 NAF917534:NAK917535 NKB917534:NKG917535 NTX917534:NUC917535 ODT917534:ODY917535 ONP917534:ONU917535 OXL917534:OXQ917535 PHH917534:PHM917535 PRD917534:PRI917535 QAZ917534:QBE917535 QKV917534:QLA917535 QUR917534:QUW917535 REN917534:RES917535 ROJ917534:ROO917535 RYF917534:RYK917535 SIB917534:SIG917535 SRX917534:SSC917535 TBT917534:TBY917535 TLP917534:TLU917535 TVL917534:TVQ917535 UFH917534:UFM917535 UPD917534:UPI917535 UYZ917534:UZE917535 VIV917534:VJA917535 VSR917534:VSW917535 WCN917534:WCS917535 WMJ917534:WMO917535 WWF917534:WWK917535 L983060:Q983061 JT983070:JY983071 TP983070:TU983071 ADL983070:ADQ983071 ANH983070:ANM983071 AXD983070:AXI983071 BGZ983070:BHE983071 BQV983070:BRA983071 CAR983070:CAW983071 CKN983070:CKS983071 CUJ983070:CUO983071 DEF983070:DEK983071 DOB983070:DOG983071 DXX983070:DYC983071 EHT983070:EHY983071 ERP983070:ERU983071 FBL983070:FBQ983071 FLH983070:FLM983071 FVD983070:FVI983071 GEZ983070:GFE983071 GOV983070:GPA983071 GYR983070:GYW983071 HIN983070:HIS983071 HSJ983070:HSO983071 ICF983070:ICK983071 IMB983070:IMG983071 IVX983070:IWC983071 JFT983070:JFY983071 JPP983070:JPU983071 JZL983070:JZQ983071 KJH983070:KJM983071 KTD983070:KTI983071 LCZ983070:LDE983071 LMV983070:LNA983071 LWR983070:LWW983071 MGN983070:MGS983071 MQJ983070:MQO983071 NAF983070:NAK983071 NKB983070:NKG983071 NTX983070:NUC983071 ODT983070:ODY983071 ONP983070:ONU983071 OXL983070:OXQ983071 PHH983070:PHM983071 PRD983070:PRI983071 QAZ983070:QBE983071 QKV983070:QLA983071 QUR983070:QUW983071 REN983070:RES983071 ROJ983070:ROO983071 RYF983070:RYK983071 SIB983070:SIG983071 SRX983070:SSC983071 TBT983070:TBY983071 TLP983070:TLU983071 TVL983070:TVQ983071 UFH983070:UFM983071 UPD983070:UPI983071 UYZ983070:UZE983071 VIV983070:VJA983071 VSR983070:VSW983071 WCN983070:WCS983071 WMJ983070:WMO983071 WWF983070:WWK983071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dataValidation allowBlank="1" showInputMessage="1" showErrorMessage="1" prompt="欠席の主な理由を記入してください。" sqref="R65556:W65557 JZ65566:KE65567 TV65566:UA65567 ADR65566:ADW65567 ANN65566:ANS65567 AXJ65566:AXO65567 BHF65566:BHK65567 BRB65566:BRG65567 CAX65566:CBC65567 CKT65566:CKY65567 CUP65566:CUU65567 DEL65566:DEQ65567 DOH65566:DOM65567 DYD65566:DYI65567 EHZ65566:EIE65567 ERV65566:ESA65567 FBR65566:FBW65567 FLN65566:FLS65567 FVJ65566:FVO65567 GFF65566:GFK65567 GPB65566:GPG65567 GYX65566:GZC65567 HIT65566:HIY65567 HSP65566:HSU65567 ICL65566:ICQ65567 IMH65566:IMM65567 IWD65566:IWI65567 JFZ65566:JGE65567 JPV65566:JQA65567 JZR65566:JZW65567 KJN65566:KJS65567 KTJ65566:KTO65567 LDF65566:LDK65567 LNB65566:LNG65567 LWX65566:LXC65567 MGT65566:MGY65567 MQP65566:MQU65567 NAL65566:NAQ65567 NKH65566:NKM65567 NUD65566:NUI65567 ODZ65566:OEE65567 ONV65566:OOA65567 OXR65566:OXW65567 PHN65566:PHS65567 PRJ65566:PRO65567 QBF65566:QBK65567 QLB65566:QLG65567 QUX65566:QVC65567 RET65566:REY65567 ROP65566:ROU65567 RYL65566:RYQ65567 SIH65566:SIM65567 SSD65566:SSI65567 TBZ65566:TCE65567 TLV65566:TMA65567 TVR65566:TVW65567 UFN65566:UFS65567 UPJ65566:UPO65567 UZF65566:UZK65567 VJB65566:VJG65567 VSX65566:VTC65567 WCT65566:WCY65567 WMP65566:WMU65567 WWL65566:WWQ65567 R131092:W131093 JZ131102:KE131103 TV131102:UA131103 ADR131102:ADW131103 ANN131102:ANS131103 AXJ131102:AXO131103 BHF131102:BHK131103 BRB131102:BRG131103 CAX131102:CBC131103 CKT131102:CKY131103 CUP131102:CUU131103 DEL131102:DEQ131103 DOH131102:DOM131103 DYD131102:DYI131103 EHZ131102:EIE131103 ERV131102:ESA131103 FBR131102:FBW131103 FLN131102:FLS131103 FVJ131102:FVO131103 GFF131102:GFK131103 GPB131102:GPG131103 GYX131102:GZC131103 HIT131102:HIY131103 HSP131102:HSU131103 ICL131102:ICQ131103 IMH131102:IMM131103 IWD131102:IWI131103 JFZ131102:JGE131103 JPV131102:JQA131103 JZR131102:JZW131103 KJN131102:KJS131103 KTJ131102:KTO131103 LDF131102:LDK131103 LNB131102:LNG131103 LWX131102:LXC131103 MGT131102:MGY131103 MQP131102:MQU131103 NAL131102:NAQ131103 NKH131102:NKM131103 NUD131102:NUI131103 ODZ131102:OEE131103 ONV131102:OOA131103 OXR131102:OXW131103 PHN131102:PHS131103 PRJ131102:PRO131103 QBF131102:QBK131103 QLB131102:QLG131103 QUX131102:QVC131103 RET131102:REY131103 ROP131102:ROU131103 RYL131102:RYQ131103 SIH131102:SIM131103 SSD131102:SSI131103 TBZ131102:TCE131103 TLV131102:TMA131103 TVR131102:TVW131103 UFN131102:UFS131103 UPJ131102:UPO131103 UZF131102:UZK131103 VJB131102:VJG131103 VSX131102:VTC131103 WCT131102:WCY131103 WMP131102:WMU131103 WWL131102:WWQ131103 R196628:W196629 JZ196638:KE196639 TV196638:UA196639 ADR196638:ADW196639 ANN196638:ANS196639 AXJ196638:AXO196639 BHF196638:BHK196639 BRB196638:BRG196639 CAX196638:CBC196639 CKT196638:CKY196639 CUP196638:CUU196639 DEL196638:DEQ196639 DOH196638:DOM196639 DYD196638:DYI196639 EHZ196638:EIE196639 ERV196638:ESA196639 FBR196638:FBW196639 FLN196638:FLS196639 FVJ196638:FVO196639 GFF196638:GFK196639 GPB196638:GPG196639 GYX196638:GZC196639 HIT196638:HIY196639 HSP196638:HSU196639 ICL196638:ICQ196639 IMH196638:IMM196639 IWD196638:IWI196639 JFZ196638:JGE196639 JPV196638:JQA196639 JZR196638:JZW196639 KJN196638:KJS196639 KTJ196638:KTO196639 LDF196638:LDK196639 LNB196638:LNG196639 LWX196638:LXC196639 MGT196638:MGY196639 MQP196638:MQU196639 NAL196638:NAQ196639 NKH196638:NKM196639 NUD196638:NUI196639 ODZ196638:OEE196639 ONV196638:OOA196639 OXR196638:OXW196639 PHN196638:PHS196639 PRJ196638:PRO196639 QBF196638:QBK196639 QLB196638:QLG196639 QUX196638:QVC196639 RET196638:REY196639 ROP196638:ROU196639 RYL196638:RYQ196639 SIH196638:SIM196639 SSD196638:SSI196639 TBZ196638:TCE196639 TLV196638:TMA196639 TVR196638:TVW196639 UFN196638:UFS196639 UPJ196638:UPO196639 UZF196638:UZK196639 VJB196638:VJG196639 VSX196638:VTC196639 WCT196638:WCY196639 WMP196638:WMU196639 WWL196638:WWQ196639 R262164:W262165 JZ262174:KE262175 TV262174:UA262175 ADR262174:ADW262175 ANN262174:ANS262175 AXJ262174:AXO262175 BHF262174:BHK262175 BRB262174:BRG262175 CAX262174:CBC262175 CKT262174:CKY262175 CUP262174:CUU262175 DEL262174:DEQ262175 DOH262174:DOM262175 DYD262174:DYI262175 EHZ262174:EIE262175 ERV262174:ESA262175 FBR262174:FBW262175 FLN262174:FLS262175 FVJ262174:FVO262175 GFF262174:GFK262175 GPB262174:GPG262175 GYX262174:GZC262175 HIT262174:HIY262175 HSP262174:HSU262175 ICL262174:ICQ262175 IMH262174:IMM262175 IWD262174:IWI262175 JFZ262174:JGE262175 JPV262174:JQA262175 JZR262174:JZW262175 KJN262174:KJS262175 KTJ262174:KTO262175 LDF262174:LDK262175 LNB262174:LNG262175 LWX262174:LXC262175 MGT262174:MGY262175 MQP262174:MQU262175 NAL262174:NAQ262175 NKH262174:NKM262175 NUD262174:NUI262175 ODZ262174:OEE262175 ONV262174:OOA262175 OXR262174:OXW262175 PHN262174:PHS262175 PRJ262174:PRO262175 QBF262174:QBK262175 QLB262174:QLG262175 QUX262174:QVC262175 RET262174:REY262175 ROP262174:ROU262175 RYL262174:RYQ262175 SIH262174:SIM262175 SSD262174:SSI262175 TBZ262174:TCE262175 TLV262174:TMA262175 TVR262174:TVW262175 UFN262174:UFS262175 UPJ262174:UPO262175 UZF262174:UZK262175 VJB262174:VJG262175 VSX262174:VTC262175 WCT262174:WCY262175 WMP262174:WMU262175 WWL262174:WWQ262175 R327700:W327701 JZ327710:KE327711 TV327710:UA327711 ADR327710:ADW327711 ANN327710:ANS327711 AXJ327710:AXO327711 BHF327710:BHK327711 BRB327710:BRG327711 CAX327710:CBC327711 CKT327710:CKY327711 CUP327710:CUU327711 DEL327710:DEQ327711 DOH327710:DOM327711 DYD327710:DYI327711 EHZ327710:EIE327711 ERV327710:ESA327711 FBR327710:FBW327711 FLN327710:FLS327711 FVJ327710:FVO327711 GFF327710:GFK327711 GPB327710:GPG327711 GYX327710:GZC327711 HIT327710:HIY327711 HSP327710:HSU327711 ICL327710:ICQ327711 IMH327710:IMM327711 IWD327710:IWI327711 JFZ327710:JGE327711 JPV327710:JQA327711 JZR327710:JZW327711 KJN327710:KJS327711 KTJ327710:KTO327711 LDF327710:LDK327711 LNB327710:LNG327711 LWX327710:LXC327711 MGT327710:MGY327711 MQP327710:MQU327711 NAL327710:NAQ327711 NKH327710:NKM327711 NUD327710:NUI327711 ODZ327710:OEE327711 ONV327710:OOA327711 OXR327710:OXW327711 PHN327710:PHS327711 PRJ327710:PRO327711 QBF327710:QBK327711 QLB327710:QLG327711 QUX327710:QVC327711 RET327710:REY327711 ROP327710:ROU327711 RYL327710:RYQ327711 SIH327710:SIM327711 SSD327710:SSI327711 TBZ327710:TCE327711 TLV327710:TMA327711 TVR327710:TVW327711 UFN327710:UFS327711 UPJ327710:UPO327711 UZF327710:UZK327711 VJB327710:VJG327711 VSX327710:VTC327711 WCT327710:WCY327711 WMP327710:WMU327711 WWL327710:WWQ327711 R393236:W393237 JZ393246:KE393247 TV393246:UA393247 ADR393246:ADW393247 ANN393246:ANS393247 AXJ393246:AXO393247 BHF393246:BHK393247 BRB393246:BRG393247 CAX393246:CBC393247 CKT393246:CKY393247 CUP393246:CUU393247 DEL393246:DEQ393247 DOH393246:DOM393247 DYD393246:DYI393247 EHZ393246:EIE393247 ERV393246:ESA393247 FBR393246:FBW393247 FLN393246:FLS393247 FVJ393246:FVO393247 GFF393246:GFK393247 GPB393246:GPG393247 GYX393246:GZC393247 HIT393246:HIY393247 HSP393246:HSU393247 ICL393246:ICQ393247 IMH393246:IMM393247 IWD393246:IWI393247 JFZ393246:JGE393247 JPV393246:JQA393247 JZR393246:JZW393247 KJN393246:KJS393247 KTJ393246:KTO393247 LDF393246:LDK393247 LNB393246:LNG393247 LWX393246:LXC393247 MGT393246:MGY393247 MQP393246:MQU393247 NAL393246:NAQ393247 NKH393246:NKM393247 NUD393246:NUI393247 ODZ393246:OEE393247 ONV393246:OOA393247 OXR393246:OXW393247 PHN393246:PHS393247 PRJ393246:PRO393247 QBF393246:QBK393247 QLB393246:QLG393247 QUX393246:QVC393247 RET393246:REY393247 ROP393246:ROU393247 RYL393246:RYQ393247 SIH393246:SIM393247 SSD393246:SSI393247 TBZ393246:TCE393247 TLV393246:TMA393247 TVR393246:TVW393247 UFN393246:UFS393247 UPJ393246:UPO393247 UZF393246:UZK393247 VJB393246:VJG393247 VSX393246:VTC393247 WCT393246:WCY393247 WMP393246:WMU393247 WWL393246:WWQ393247 R458772:W458773 JZ458782:KE458783 TV458782:UA458783 ADR458782:ADW458783 ANN458782:ANS458783 AXJ458782:AXO458783 BHF458782:BHK458783 BRB458782:BRG458783 CAX458782:CBC458783 CKT458782:CKY458783 CUP458782:CUU458783 DEL458782:DEQ458783 DOH458782:DOM458783 DYD458782:DYI458783 EHZ458782:EIE458783 ERV458782:ESA458783 FBR458782:FBW458783 FLN458782:FLS458783 FVJ458782:FVO458783 GFF458782:GFK458783 GPB458782:GPG458783 GYX458782:GZC458783 HIT458782:HIY458783 HSP458782:HSU458783 ICL458782:ICQ458783 IMH458782:IMM458783 IWD458782:IWI458783 JFZ458782:JGE458783 JPV458782:JQA458783 JZR458782:JZW458783 KJN458782:KJS458783 KTJ458782:KTO458783 LDF458782:LDK458783 LNB458782:LNG458783 LWX458782:LXC458783 MGT458782:MGY458783 MQP458782:MQU458783 NAL458782:NAQ458783 NKH458782:NKM458783 NUD458782:NUI458783 ODZ458782:OEE458783 ONV458782:OOA458783 OXR458782:OXW458783 PHN458782:PHS458783 PRJ458782:PRO458783 QBF458782:QBK458783 QLB458782:QLG458783 QUX458782:QVC458783 RET458782:REY458783 ROP458782:ROU458783 RYL458782:RYQ458783 SIH458782:SIM458783 SSD458782:SSI458783 TBZ458782:TCE458783 TLV458782:TMA458783 TVR458782:TVW458783 UFN458782:UFS458783 UPJ458782:UPO458783 UZF458782:UZK458783 VJB458782:VJG458783 VSX458782:VTC458783 WCT458782:WCY458783 WMP458782:WMU458783 WWL458782:WWQ458783 R524308:W524309 JZ524318:KE524319 TV524318:UA524319 ADR524318:ADW524319 ANN524318:ANS524319 AXJ524318:AXO524319 BHF524318:BHK524319 BRB524318:BRG524319 CAX524318:CBC524319 CKT524318:CKY524319 CUP524318:CUU524319 DEL524318:DEQ524319 DOH524318:DOM524319 DYD524318:DYI524319 EHZ524318:EIE524319 ERV524318:ESA524319 FBR524318:FBW524319 FLN524318:FLS524319 FVJ524318:FVO524319 GFF524318:GFK524319 GPB524318:GPG524319 GYX524318:GZC524319 HIT524318:HIY524319 HSP524318:HSU524319 ICL524318:ICQ524319 IMH524318:IMM524319 IWD524318:IWI524319 JFZ524318:JGE524319 JPV524318:JQA524319 JZR524318:JZW524319 KJN524318:KJS524319 KTJ524318:KTO524319 LDF524318:LDK524319 LNB524318:LNG524319 LWX524318:LXC524319 MGT524318:MGY524319 MQP524318:MQU524319 NAL524318:NAQ524319 NKH524318:NKM524319 NUD524318:NUI524319 ODZ524318:OEE524319 ONV524318:OOA524319 OXR524318:OXW524319 PHN524318:PHS524319 PRJ524318:PRO524319 QBF524318:QBK524319 QLB524318:QLG524319 QUX524318:QVC524319 RET524318:REY524319 ROP524318:ROU524319 RYL524318:RYQ524319 SIH524318:SIM524319 SSD524318:SSI524319 TBZ524318:TCE524319 TLV524318:TMA524319 TVR524318:TVW524319 UFN524318:UFS524319 UPJ524318:UPO524319 UZF524318:UZK524319 VJB524318:VJG524319 VSX524318:VTC524319 WCT524318:WCY524319 WMP524318:WMU524319 WWL524318:WWQ524319 R589844:W589845 JZ589854:KE589855 TV589854:UA589855 ADR589854:ADW589855 ANN589854:ANS589855 AXJ589854:AXO589855 BHF589854:BHK589855 BRB589854:BRG589855 CAX589854:CBC589855 CKT589854:CKY589855 CUP589854:CUU589855 DEL589854:DEQ589855 DOH589854:DOM589855 DYD589854:DYI589855 EHZ589854:EIE589855 ERV589854:ESA589855 FBR589854:FBW589855 FLN589854:FLS589855 FVJ589854:FVO589855 GFF589854:GFK589855 GPB589854:GPG589855 GYX589854:GZC589855 HIT589854:HIY589855 HSP589854:HSU589855 ICL589854:ICQ589855 IMH589854:IMM589855 IWD589854:IWI589855 JFZ589854:JGE589855 JPV589854:JQA589855 JZR589854:JZW589855 KJN589854:KJS589855 KTJ589854:KTO589855 LDF589854:LDK589855 LNB589854:LNG589855 LWX589854:LXC589855 MGT589854:MGY589855 MQP589854:MQU589855 NAL589854:NAQ589855 NKH589854:NKM589855 NUD589854:NUI589855 ODZ589854:OEE589855 ONV589854:OOA589855 OXR589854:OXW589855 PHN589854:PHS589855 PRJ589854:PRO589855 QBF589854:QBK589855 QLB589854:QLG589855 QUX589854:QVC589855 RET589854:REY589855 ROP589854:ROU589855 RYL589854:RYQ589855 SIH589854:SIM589855 SSD589854:SSI589855 TBZ589854:TCE589855 TLV589854:TMA589855 TVR589854:TVW589855 UFN589854:UFS589855 UPJ589854:UPO589855 UZF589854:UZK589855 VJB589854:VJG589855 VSX589854:VTC589855 WCT589854:WCY589855 WMP589854:WMU589855 WWL589854:WWQ589855 R655380:W655381 JZ655390:KE655391 TV655390:UA655391 ADR655390:ADW655391 ANN655390:ANS655391 AXJ655390:AXO655391 BHF655390:BHK655391 BRB655390:BRG655391 CAX655390:CBC655391 CKT655390:CKY655391 CUP655390:CUU655391 DEL655390:DEQ655391 DOH655390:DOM655391 DYD655390:DYI655391 EHZ655390:EIE655391 ERV655390:ESA655391 FBR655390:FBW655391 FLN655390:FLS655391 FVJ655390:FVO655391 GFF655390:GFK655391 GPB655390:GPG655391 GYX655390:GZC655391 HIT655390:HIY655391 HSP655390:HSU655391 ICL655390:ICQ655391 IMH655390:IMM655391 IWD655390:IWI655391 JFZ655390:JGE655391 JPV655390:JQA655391 JZR655390:JZW655391 KJN655390:KJS655391 KTJ655390:KTO655391 LDF655390:LDK655391 LNB655390:LNG655391 LWX655390:LXC655391 MGT655390:MGY655391 MQP655390:MQU655391 NAL655390:NAQ655391 NKH655390:NKM655391 NUD655390:NUI655391 ODZ655390:OEE655391 ONV655390:OOA655391 OXR655390:OXW655391 PHN655390:PHS655391 PRJ655390:PRO655391 QBF655390:QBK655391 QLB655390:QLG655391 QUX655390:QVC655391 RET655390:REY655391 ROP655390:ROU655391 RYL655390:RYQ655391 SIH655390:SIM655391 SSD655390:SSI655391 TBZ655390:TCE655391 TLV655390:TMA655391 TVR655390:TVW655391 UFN655390:UFS655391 UPJ655390:UPO655391 UZF655390:UZK655391 VJB655390:VJG655391 VSX655390:VTC655391 WCT655390:WCY655391 WMP655390:WMU655391 WWL655390:WWQ655391 R720916:W720917 JZ720926:KE720927 TV720926:UA720927 ADR720926:ADW720927 ANN720926:ANS720927 AXJ720926:AXO720927 BHF720926:BHK720927 BRB720926:BRG720927 CAX720926:CBC720927 CKT720926:CKY720927 CUP720926:CUU720927 DEL720926:DEQ720927 DOH720926:DOM720927 DYD720926:DYI720927 EHZ720926:EIE720927 ERV720926:ESA720927 FBR720926:FBW720927 FLN720926:FLS720927 FVJ720926:FVO720927 GFF720926:GFK720927 GPB720926:GPG720927 GYX720926:GZC720927 HIT720926:HIY720927 HSP720926:HSU720927 ICL720926:ICQ720927 IMH720926:IMM720927 IWD720926:IWI720927 JFZ720926:JGE720927 JPV720926:JQA720927 JZR720926:JZW720927 KJN720926:KJS720927 KTJ720926:KTO720927 LDF720926:LDK720927 LNB720926:LNG720927 LWX720926:LXC720927 MGT720926:MGY720927 MQP720926:MQU720927 NAL720926:NAQ720927 NKH720926:NKM720927 NUD720926:NUI720927 ODZ720926:OEE720927 ONV720926:OOA720927 OXR720926:OXW720927 PHN720926:PHS720927 PRJ720926:PRO720927 QBF720926:QBK720927 QLB720926:QLG720927 QUX720926:QVC720927 RET720926:REY720927 ROP720926:ROU720927 RYL720926:RYQ720927 SIH720926:SIM720927 SSD720926:SSI720927 TBZ720926:TCE720927 TLV720926:TMA720927 TVR720926:TVW720927 UFN720926:UFS720927 UPJ720926:UPO720927 UZF720926:UZK720927 VJB720926:VJG720927 VSX720926:VTC720927 WCT720926:WCY720927 WMP720926:WMU720927 WWL720926:WWQ720927 R786452:W786453 JZ786462:KE786463 TV786462:UA786463 ADR786462:ADW786463 ANN786462:ANS786463 AXJ786462:AXO786463 BHF786462:BHK786463 BRB786462:BRG786463 CAX786462:CBC786463 CKT786462:CKY786463 CUP786462:CUU786463 DEL786462:DEQ786463 DOH786462:DOM786463 DYD786462:DYI786463 EHZ786462:EIE786463 ERV786462:ESA786463 FBR786462:FBW786463 FLN786462:FLS786463 FVJ786462:FVO786463 GFF786462:GFK786463 GPB786462:GPG786463 GYX786462:GZC786463 HIT786462:HIY786463 HSP786462:HSU786463 ICL786462:ICQ786463 IMH786462:IMM786463 IWD786462:IWI786463 JFZ786462:JGE786463 JPV786462:JQA786463 JZR786462:JZW786463 KJN786462:KJS786463 KTJ786462:KTO786463 LDF786462:LDK786463 LNB786462:LNG786463 LWX786462:LXC786463 MGT786462:MGY786463 MQP786462:MQU786463 NAL786462:NAQ786463 NKH786462:NKM786463 NUD786462:NUI786463 ODZ786462:OEE786463 ONV786462:OOA786463 OXR786462:OXW786463 PHN786462:PHS786463 PRJ786462:PRO786463 QBF786462:QBK786463 QLB786462:QLG786463 QUX786462:QVC786463 RET786462:REY786463 ROP786462:ROU786463 RYL786462:RYQ786463 SIH786462:SIM786463 SSD786462:SSI786463 TBZ786462:TCE786463 TLV786462:TMA786463 TVR786462:TVW786463 UFN786462:UFS786463 UPJ786462:UPO786463 UZF786462:UZK786463 VJB786462:VJG786463 VSX786462:VTC786463 WCT786462:WCY786463 WMP786462:WMU786463 WWL786462:WWQ786463 R851988:W851989 JZ851998:KE851999 TV851998:UA851999 ADR851998:ADW851999 ANN851998:ANS851999 AXJ851998:AXO851999 BHF851998:BHK851999 BRB851998:BRG851999 CAX851998:CBC851999 CKT851998:CKY851999 CUP851998:CUU851999 DEL851998:DEQ851999 DOH851998:DOM851999 DYD851998:DYI851999 EHZ851998:EIE851999 ERV851998:ESA851999 FBR851998:FBW851999 FLN851998:FLS851999 FVJ851998:FVO851999 GFF851998:GFK851999 GPB851998:GPG851999 GYX851998:GZC851999 HIT851998:HIY851999 HSP851998:HSU851999 ICL851998:ICQ851999 IMH851998:IMM851999 IWD851998:IWI851999 JFZ851998:JGE851999 JPV851998:JQA851999 JZR851998:JZW851999 KJN851998:KJS851999 KTJ851998:KTO851999 LDF851998:LDK851999 LNB851998:LNG851999 LWX851998:LXC851999 MGT851998:MGY851999 MQP851998:MQU851999 NAL851998:NAQ851999 NKH851998:NKM851999 NUD851998:NUI851999 ODZ851998:OEE851999 ONV851998:OOA851999 OXR851998:OXW851999 PHN851998:PHS851999 PRJ851998:PRO851999 QBF851998:QBK851999 QLB851998:QLG851999 QUX851998:QVC851999 RET851998:REY851999 ROP851998:ROU851999 RYL851998:RYQ851999 SIH851998:SIM851999 SSD851998:SSI851999 TBZ851998:TCE851999 TLV851998:TMA851999 TVR851998:TVW851999 UFN851998:UFS851999 UPJ851998:UPO851999 UZF851998:UZK851999 VJB851998:VJG851999 VSX851998:VTC851999 WCT851998:WCY851999 WMP851998:WMU851999 WWL851998:WWQ851999 R917524:W917525 JZ917534:KE917535 TV917534:UA917535 ADR917534:ADW917535 ANN917534:ANS917535 AXJ917534:AXO917535 BHF917534:BHK917535 BRB917534:BRG917535 CAX917534:CBC917535 CKT917534:CKY917535 CUP917534:CUU917535 DEL917534:DEQ917535 DOH917534:DOM917535 DYD917534:DYI917535 EHZ917534:EIE917535 ERV917534:ESA917535 FBR917534:FBW917535 FLN917534:FLS917535 FVJ917534:FVO917535 GFF917534:GFK917535 GPB917534:GPG917535 GYX917534:GZC917535 HIT917534:HIY917535 HSP917534:HSU917535 ICL917534:ICQ917535 IMH917534:IMM917535 IWD917534:IWI917535 JFZ917534:JGE917535 JPV917534:JQA917535 JZR917534:JZW917535 KJN917534:KJS917535 KTJ917534:KTO917535 LDF917534:LDK917535 LNB917534:LNG917535 LWX917534:LXC917535 MGT917534:MGY917535 MQP917534:MQU917535 NAL917534:NAQ917535 NKH917534:NKM917535 NUD917534:NUI917535 ODZ917534:OEE917535 ONV917534:OOA917535 OXR917534:OXW917535 PHN917534:PHS917535 PRJ917534:PRO917535 QBF917534:QBK917535 QLB917534:QLG917535 QUX917534:QVC917535 RET917534:REY917535 ROP917534:ROU917535 RYL917534:RYQ917535 SIH917534:SIM917535 SSD917534:SSI917535 TBZ917534:TCE917535 TLV917534:TMA917535 TVR917534:TVW917535 UFN917534:UFS917535 UPJ917534:UPO917535 UZF917534:UZK917535 VJB917534:VJG917535 VSX917534:VTC917535 WCT917534:WCY917535 WMP917534:WMU917535 WWL917534:WWQ917535 R983060:W983061 JZ983070:KE983071 TV983070:UA983071 ADR983070:ADW983071 ANN983070:ANS983071 AXJ983070:AXO983071 BHF983070:BHK983071 BRB983070:BRG983071 CAX983070:CBC983071 CKT983070:CKY983071 CUP983070:CUU983071 DEL983070:DEQ983071 DOH983070:DOM983071 DYD983070:DYI983071 EHZ983070:EIE983071 ERV983070:ESA983071 FBR983070:FBW983071 FLN983070:FLS983071 FVJ983070:FVO983071 GFF983070:GFK983071 GPB983070:GPG983071 GYX983070:GZC983071 HIT983070:HIY983071 HSP983070:HSU983071 ICL983070:ICQ983071 IMH983070:IMM983071 IWD983070:IWI983071 JFZ983070:JGE983071 JPV983070:JQA983071 JZR983070:JZW983071 KJN983070:KJS983071 KTJ983070:KTO983071 LDF983070:LDK983071 LNB983070:LNG983071 LWX983070:LXC983071 MGT983070:MGY983071 MQP983070:MQU983071 NAL983070:NAQ983071 NKH983070:NKM983071 NUD983070:NUI983071 ODZ983070:OEE983071 ONV983070:OOA983071 OXR983070:OXW983071 PHN983070:PHS983071 PRJ983070:PRO983071 QBF983070:QBK983071 QLB983070:QLG983071 QUX983070:QVC983071 RET983070:REY983071 ROP983070:ROU983071 RYL983070:RYQ983071 SIH983070:SIM983071 SSD983070:SSI983071 TBZ983070:TCE983071 TLV983070:TMA983071 TVR983070:TVW983071 UFN983070:UFS983071 UPJ983070:UPO983071 UZF983070:UZK983071 VJB983070:VJG983071 VSX983070:VTC983071 WCT983070:WCY983071 WMP983070:WMU983071 WWL983070:WWQ983071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0:D65541 JK65549:JL65550 TG65549:TH65550 ADC65549:ADD65550 AMY65549:AMZ65550 AWU65549:AWV65550 BGQ65549:BGR65550 BQM65549:BQN65550 CAI65549:CAJ65550 CKE65549:CKF65550 CUA65549:CUB65550 DDW65549:DDX65550 DNS65549:DNT65550 DXO65549:DXP65550 EHK65549:EHL65550 ERG65549:ERH65550 FBC65549:FBD65550 FKY65549:FKZ65550 FUU65549:FUV65550 GEQ65549:GER65550 GOM65549:GON65550 GYI65549:GYJ65550 HIE65549:HIF65550 HSA65549:HSB65550 IBW65549:IBX65550 ILS65549:ILT65550 IVO65549:IVP65550 JFK65549:JFL65550 JPG65549:JPH65550 JZC65549:JZD65550 KIY65549:KIZ65550 KSU65549:KSV65550 LCQ65549:LCR65550 LMM65549:LMN65550 LWI65549:LWJ65550 MGE65549:MGF65550 MQA65549:MQB65550 MZW65549:MZX65550 NJS65549:NJT65550 NTO65549:NTP65550 ODK65549:ODL65550 ONG65549:ONH65550 OXC65549:OXD65550 PGY65549:PGZ65550 PQU65549:PQV65550 QAQ65549:QAR65550 QKM65549:QKN65550 QUI65549:QUJ65550 REE65549:REF65550 ROA65549:ROB65550 RXW65549:RXX65550 SHS65549:SHT65550 SRO65549:SRP65550 TBK65549:TBL65550 TLG65549:TLH65550 TVC65549:TVD65550 UEY65549:UEZ65550 UOU65549:UOV65550 UYQ65549:UYR65550 VIM65549:VIN65550 VSI65549:VSJ65550 WCE65549:WCF65550 WMA65549:WMB65550 WVW65549:WVX65550 C131076:D131077 JK131085:JL131086 TG131085:TH131086 ADC131085:ADD131086 AMY131085:AMZ131086 AWU131085:AWV131086 BGQ131085:BGR131086 BQM131085:BQN131086 CAI131085:CAJ131086 CKE131085:CKF131086 CUA131085:CUB131086 DDW131085:DDX131086 DNS131085:DNT131086 DXO131085:DXP131086 EHK131085:EHL131086 ERG131085:ERH131086 FBC131085:FBD131086 FKY131085:FKZ131086 FUU131085:FUV131086 GEQ131085:GER131086 GOM131085:GON131086 GYI131085:GYJ131086 HIE131085:HIF131086 HSA131085:HSB131086 IBW131085:IBX131086 ILS131085:ILT131086 IVO131085:IVP131086 JFK131085:JFL131086 JPG131085:JPH131086 JZC131085:JZD131086 KIY131085:KIZ131086 KSU131085:KSV131086 LCQ131085:LCR131086 LMM131085:LMN131086 LWI131085:LWJ131086 MGE131085:MGF131086 MQA131085:MQB131086 MZW131085:MZX131086 NJS131085:NJT131086 NTO131085:NTP131086 ODK131085:ODL131086 ONG131085:ONH131086 OXC131085:OXD131086 PGY131085:PGZ131086 PQU131085:PQV131086 QAQ131085:QAR131086 QKM131085:QKN131086 QUI131085:QUJ131086 REE131085:REF131086 ROA131085:ROB131086 RXW131085:RXX131086 SHS131085:SHT131086 SRO131085:SRP131086 TBK131085:TBL131086 TLG131085:TLH131086 TVC131085:TVD131086 UEY131085:UEZ131086 UOU131085:UOV131086 UYQ131085:UYR131086 VIM131085:VIN131086 VSI131085:VSJ131086 WCE131085:WCF131086 WMA131085:WMB131086 WVW131085:WVX131086 C196612:D196613 JK196621:JL196622 TG196621:TH196622 ADC196621:ADD196622 AMY196621:AMZ196622 AWU196621:AWV196622 BGQ196621:BGR196622 BQM196621:BQN196622 CAI196621:CAJ196622 CKE196621:CKF196622 CUA196621:CUB196622 DDW196621:DDX196622 DNS196621:DNT196622 DXO196621:DXP196622 EHK196621:EHL196622 ERG196621:ERH196622 FBC196621:FBD196622 FKY196621:FKZ196622 FUU196621:FUV196622 GEQ196621:GER196622 GOM196621:GON196622 GYI196621:GYJ196622 HIE196621:HIF196622 HSA196621:HSB196622 IBW196621:IBX196622 ILS196621:ILT196622 IVO196621:IVP196622 JFK196621:JFL196622 JPG196621:JPH196622 JZC196621:JZD196622 KIY196621:KIZ196622 KSU196621:KSV196622 LCQ196621:LCR196622 LMM196621:LMN196622 LWI196621:LWJ196622 MGE196621:MGF196622 MQA196621:MQB196622 MZW196621:MZX196622 NJS196621:NJT196622 NTO196621:NTP196622 ODK196621:ODL196622 ONG196621:ONH196622 OXC196621:OXD196622 PGY196621:PGZ196622 PQU196621:PQV196622 QAQ196621:QAR196622 QKM196621:QKN196622 QUI196621:QUJ196622 REE196621:REF196622 ROA196621:ROB196622 RXW196621:RXX196622 SHS196621:SHT196622 SRO196621:SRP196622 TBK196621:TBL196622 TLG196621:TLH196622 TVC196621:TVD196622 UEY196621:UEZ196622 UOU196621:UOV196622 UYQ196621:UYR196622 VIM196621:VIN196622 VSI196621:VSJ196622 WCE196621:WCF196622 WMA196621:WMB196622 WVW196621:WVX196622 C262148:D262149 JK262157:JL262158 TG262157:TH262158 ADC262157:ADD262158 AMY262157:AMZ262158 AWU262157:AWV262158 BGQ262157:BGR262158 BQM262157:BQN262158 CAI262157:CAJ262158 CKE262157:CKF262158 CUA262157:CUB262158 DDW262157:DDX262158 DNS262157:DNT262158 DXO262157:DXP262158 EHK262157:EHL262158 ERG262157:ERH262158 FBC262157:FBD262158 FKY262157:FKZ262158 FUU262157:FUV262158 GEQ262157:GER262158 GOM262157:GON262158 GYI262157:GYJ262158 HIE262157:HIF262158 HSA262157:HSB262158 IBW262157:IBX262158 ILS262157:ILT262158 IVO262157:IVP262158 JFK262157:JFL262158 JPG262157:JPH262158 JZC262157:JZD262158 KIY262157:KIZ262158 KSU262157:KSV262158 LCQ262157:LCR262158 LMM262157:LMN262158 LWI262157:LWJ262158 MGE262157:MGF262158 MQA262157:MQB262158 MZW262157:MZX262158 NJS262157:NJT262158 NTO262157:NTP262158 ODK262157:ODL262158 ONG262157:ONH262158 OXC262157:OXD262158 PGY262157:PGZ262158 PQU262157:PQV262158 QAQ262157:QAR262158 QKM262157:QKN262158 QUI262157:QUJ262158 REE262157:REF262158 ROA262157:ROB262158 RXW262157:RXX262158 SHS262157:SHT262158 SRO262157:SRP262158 TBK262157:TBL262158 TLG262157:TLH262158 TVC262157:TVD262158 UEY262157:UEZ262158 UOU262157:UOV262158 UYQ262157:UYR262158 VIM262157:VIN262158 VSI262157:VSJ262158 WCE262157:WCF262158 WMA262157:WMB262158 WVW262157:WVX262158 C327684:D327685 JK327693:JL327694 TG327693:TH327694 ADC327693:ADD327694 AMY327693:AMZ327694 AWU327693:AWV327694 BGQ327693:BGR327694 BQM327693:BQN327694 CAI327693:CAJ327694 CKE327693:CKF327694 CUA327693:CUB327694 DDW327693:DDX327694 DNS327693:DNT327694 DXO327693:DXP327694 EHK327693:EHL327694 ERG327693:ERH327694 FBC327693:FBD327694 FKY327693:FKZ327694 FUU327693:FUV327694 GEQ327693:GER327694 GOM327693:GON327694 GYI327693:GYJ327694 HIE327693:HIF327694 HSA327693:HSB327694 IBW327693:IBX327694 ILS327693:ILT327694 IVO327693:IVP327694 JFK327693:JFL327694 JPG327693:JPH327694 JZC327693:JZD327694 KIY327693:KIZ327694 KSU327693:KSV327694 LCQ327693:LCR327694 LMM327693:LMN327694 LWI327693:LWJ327694 MGE327693:MGF327694 MQA327693:MQB327694 MZW327693:MZX327694 NJS327693:NJT327694 NTO327693:NTP327694 ODK327693:ODL327694 ONG327693:ONH327694 OXC327693:OXD327694 PGY327693:PGZ327694 PQU327693:PQV327694 QAQ327693:QAR327694 QKM327693:QKN327694 QUI327693:QUJ327694 REE327693:REF327694 ROA327693:ROB327694 RXW327693:RXX327694 SHS327693:SHT327694 SRO327693:SRP327694 TBK327693:TBL327694 TLG327693:TLH327694 TVC327693:TVD327694 UEY327693:UEZ327694 UOU327693:UOV327694 UYQ327693:UYR327694 VIM327693:VIN327694 VSI327693:VSJ327694 WCE327693:WCF327694 WMA327693:WMB327694 WVW327693:WVX327694 C393220:D393221 JK393229:JL393230 TG393229:TH393230 ADC393229:ADD393230 AMY393229:AMZ393230 AWU393229:AWV393230 BGQ393229:BGR393230 BQM393229:BQN393230 CAI393229:CAJ393230 CKE393229:CKF393230 CUA393229:CUB393230 DDW393229:DDX393230 DNS393229:DNT393230 DXO393229:DXP393230 EHK393229:EHL393230 ERG393229:ERH393230 FBC393229:FBD393230 FKY393229:FKZ393230 FUU393229:FUV393230 GEQ393229:GER393230 GOM393229:GON393230 GYI393229:GYJ393230 HIE393229:HIF393230 HSA393229:HSB393230 IBW393229:IBX393230 ILS393229:ILT393230 IVO393229:IVP393230 JFK393229:JFL393230 JPG393229:JPH393230 JZC393229:JZD393230 KIY393229:KIZ393230 KSU393229:KSV393230 LCQ393229:LCR393230 LMM393229:LMN393230 LWI393229:LWJ393230 MGE393229:MGF393230 MQA393229:MQB393230 MZW393229:MZX393230 NJS393229:NJT393230 NTO393229:NTP393230 ODK393229:ODL393230 ONG393229:ONH393230 OXC393229:OXD393230 PGY393229:PGZ393230 PQU393229:PQV393230 QAQ393229:QAR393230 QKM393229:QKN393230 QUI393229:QUJ393230 REE393229:REF393230 ROA393229:ROB393230 RXW393229:RXX393230 SHS393229:SHT393230 SRO393229:SRP393230 TBK393229:TBL393230 TLG393229:TLH393230 TVC393229:TVD393230 UEY393229:UEZ393230 UOU393229:UOV393230 UYQ393229:UYR393230 VIM393229:VIN393230 VSI393229:VSJ393230 WCE393229:WCF393230 WMA393229:WMB393230 WVW393229:WVX393230 C458756:D458757 JK458765:JL458766 TG458765:TH458766 ADC458765:ADD458766 AMY458765:AMZ458766 AWU458765:AWV458766 BGQ458765:BGR458766 BQM458765:BQN458766 CAI458765:CAJ458766 CKE458765:CKF458766 CUA458765:CUB458766 DDW458765:DDX458766 DNS458765:DNT458766 DXO458765:DXP458766 EHK458765:EHL458766 ERG458765:ERH458766 FBC458765:FBD458766 FKY458765:FKZ458766 FUU458765:FUV458766 GEQ458765:GER458766 GOM458765:GON458766 GYI458765:GYJ458766 HIE458765:HIF458766 HSA458765:HSB458766 IBW458765:IBX458766 ILS458765:ILT458766 IVO458765:IVP458766 JFK458765:JFL458766 JPG458765:JPH458766 JZC458765:JZD458766 KIY458765:KIZ458766 KSU458765:KSV458766 LCQ458765:LCR458766 LMM458765:LMN458766 LWI458765:LWJ458766 MGE458765:MGF458766 MQA458765:MQB458766 MZW458765:MZX458766 NJS458765:NJT458766 NTO458765:NTP458766 ODK458765:ODL458766 ONG458765:ONH458766 OXC458765:OXD458766 PGY458765:PGZ458766 PQU458765:PQV458766 QAQ458765:QAR458766 QKM458765:QKN458766 QUI458765:QUJ458766 REE458765:REF458766 ROA458765:ROB458766 RXW458765:RXX458766 SHS458765:SHT458766 SRO458765:SRP458766 TBK458765:TBL458766 TLG458765:TLH458766 TVC458765:TVD458766 UEY458765:UEZ458766 UOU458765:UOV458766 UYQ458765:UYR458766 VIM458765:VIN458766 VSI458765:VSJ458766 WCE458765:WCF458766 WMA458765:WMB458766 WVW458765:WVX458766 C524292:D524293 JK524301:JL524302 TG524301:TH524302 ADC524301:ADD524302 AMY524301:AMZ524302 AWU524301:AWV524302 BGQ524301:BGR524302 BQM524301:BQN524302 CAI524301:CAJ524302 CKE524301:CKF524302 CUA524301:CUB524302 DDW524301:DDX524302 DNS524301:DNT524302 DXO524301:DXP524302 EHK524301:EHL524302 ERG524301:ERH524302 FBC524301:FBD524302 FKY524301:FKZ524302 FUU524301:FUV524302 GEQ524301:GER524302 GOM524301:GON524302 GYI524301:GYJ524302 HIE524301:HIF524302 HSA524301:HSB524302 IBW524301:IBX524302 ILS524301:ILT524302 IVO524301:IVP524302 JFK524301:JFL524302 JPG524301:JPH524302 JZC524301:JZD524302 KIY524301:KIZ524302 KSU524301:KSV524302 LCQ524301:LCR524302 LMM524301:LMN524302 LWI524301:LWJ524302 MGE524301:MGF524302 MQA524301:MQB524302 MZW524301:MZX524302 NJS524301:NJT524302 NTO524301:NTP524302 ODK524301:ODL524302 ONG524301:ONH524302 OXC524301:OXD524302 PGY524301:PGZ524302 PQU524301:PQV524302 QAQ524301:QAR524302 QKM524301:QKN524302 QUI524301:QUJ524302 REE524301:REF524302 ROA524301:ROB524302 RXW524301:RXX524302 SHS524301:SHT524302 SRO524301:SRP524302 TBK524301:TBL524302 TLG524301:TLH524302 TVC524301:TVD524302 UEY524301:UEZ524302 UOU524301:UOV524302 UYQ524301:UYR524302 VIM524301:VIN524302 VSI524301:VSJ524302 WCE524301:WCF524302 WMA524301:WMB524302 WVW524301:WVX524302 C589828:D589829 JK589837:JL589838 TG589837:TH589838 ADC589837:ADD589838 AMY589837:AMZ589838 AWU589837:AWV589838 BGQ589837:BGR589838 BQM589837:BQN589838 CAI589837:CAJ589838 CKE589837:CKF589838 CUA589837:CUB589838 DDW589837:DDX589838 DNS589837:DNT589838 DXO589837:DXP589838 EHK589837:EHL589838 ERG589837:ERH589838 FBC589837:FBD589838 FKY589837:FKZ589838 FUU589837:FUV589838 GEQ589837:GER589838 GOM589837:GON589838 GYI589837:GYJ589838 HIE589837:HIF589838 HSA589837:HSB589838 IBW589837:IBX589838 ILS589837:ILT589838 IVO589837:IVP589838 JFK589837:JFL589838 JPG589837:JPH589838 JZC589837:JZD589838 KIY589837:KIZ589838 KSU589837:KSV589838 LCQ589837:LCR589838 LMM589837:LMN589838 LWI589837:LWJ589838 MGE589837:MGF589838 MQA589837:MQB589838 MZW589837:MZX589838 NJS589837:NJT589838 NTO589837:NTP589838 ODK589837:ODL589838 ONG589837:ONH589838 OXC589837:OXD589838 PGY589837:PGZ589838 PQU589837:PQV589838 QAQ589837:QAR589838 QKM589837:QKN589838 QUI589837:QUJ589838 REE589837:REF589838 ROA589837:ROB589838 RXW589837:RXX589838 SHS589837:SHT589838 SRO589837:SRP589838 TBK589837:TBL589838 TLG589837:TLH589838 TVC589837:TVD589838 UEY589837:UEZ589838 UOU589837:UOV589838 UYQ589837:UYR589838 VIM589837:VIN589838 VSI589837:VSJ589838 WCE589837:WCF589838 WMA589837:WMB589838 WVW589837:WVX589838 C655364:D655365 JK655373:JL655374 TG655373:TH655374 ADC655373:ADD655374 AMY655373:AMZ655374 AWU655373:AWV655374 BGQ655373:BGR655374 BQM655373:BQN655374 CAI655373:CAJ655374 CKE655373:CKF655374 CUA655373:CUB655374 DDW655373:DDX655374 DNS655373:DNT655374 DXO655373:DXP655374 EHK655373:EHL655374 ERG655373:ERH655374 FBC655373:FBD655374 FKY655373:FKZ655374 FUU655373:FUV655374 GEQ655373:GER655374 GOM655373:GON655374 GYI655373:GYJ655374 HIE655373:HIF655374 HSA655373:HSB655374 IBW655373:IBX655374 ILS655373:ILT655374 IVO655373:IVP655374 JFK655373:JFL655374 JPG655373:JPH655374 JZC655373:JZD655374 KIY655373:KIZ655374 KSU655373:KSV655374 LCQ655373:LCR655374 LMM655373:LMN655374 LWI655373:LWJ655374 MGE655373:MGF655374 MQA655373:MQB655374 MZW655373:MZX655374 NJS655373:NJT655374 NTO655373:NTP655374 ODK655373:ODL655374 ONG655373:ONH655374 OXC655373:OXD655374 PGY655373:PGZ655374 PQU655373:PQV655374 QAQ655373:QAR655374 QKM655373:QKN655374 QUI655373:QUJ655374 REE655373:REF655374 ROA655373:ROB655374 RXW655373:RXX655374 SHS655373:SHT655374 SRO655373:SRP655374 TBK655373:TBL655374 TLG655373:TLH655374 TVC655373:TVD655374 UEY655373:UEZ655374 UOU655373:UOV655374 UYQ655373:UYR655374 VIM655373:VIN655374 VSI655373:VSJ655374 WCE655373:WCF655374 WMA655373:WMB655374 WVW655373:WVX655374 C720900:D720901 JK720909:JL720910 TG720909:TH720910 ADC720909:ADD720910 AMY720909:AMZ720910 AWU720909:AWV720910 BGQ720909:BGR720910 BQM720909:BQN720910 CAI720909:CAJ720910 CKE720909:CKF720910 CUA720909:CUB720910 DDW720909:DDX720910 DNS720909:DNT720910 DXO720909:DXP720910 EHK720909:EHL720910 ERG720909:ERH720910 FBC720909:FBD720910 FKY720909:FKZ720910 FUU720909:FUV720910 GEQ720909:GER720910 GOM720909:GON720910 GYI720909:GYJ720910 HIE720909:HIF720910 HSA720909:HSB720910 IBW720909:IBX720910 ILS720909:ILT720910 IVO720909:IVP720910 JFK720909:JFL720910 JPG720909:JPH720910 JZC720909:JZD720910 KIY720909:KIZ720910 KSU720909:KSV720910 LCQ720909:LCR720910 LMM720909:LMN720910 LWI720909:LWJ720910 MGE720909:MGF720910 MQA720909:MQB720910 MZW720909:MZX720910 NJS720909:NJT720910 NTO720909:NTP720910 ODK720909:ODL720910 ONG720909:ONH720910 OXC720909:OXD720910 PGY720909:PGZ720910 PQU720909:PQV720910 QAQ720909:QAR720910 QKM720909:QKN720910 QUI720909:QUJ720910 REE720909:REF720910 ROA720909:ROB720910 RXW720909:RXX720910 SHS720909:SHT720910 SRO720909:SRP720910 TBK720909:TBL720910 TLG720909:TLH720910 TVC720909:TVD720910 UEY720909:UEZ720910 UOU720909:UOV720910 UYQ720909:UYR720910 VIM720909:VIN720910 VSI720909:VSJ720910 WCE720909:WCF720910 WMA720909:WMB720910 WVW720909:WVX720910 C786436:D786437 JK786445:JL786446 TG786445:TH786446 ADC786445:ADD786446 AMY786445:AMZ786446 AWU786445:AWV786446 BGQ786445:BGR786446 BQM786445:BQN786446 CAI786445:CAJ786446 CKE786445:CKF786446 CUA786445:CUB786446 DDW786445:DDX786446 DNS786445:DNT786446 DXO786445:DXP786446 EHK786445:EHL786446 ERG786445:ERH786446 FBC786445:FBD786446 FKY786445:FKZ786446 FUU786445:FUV786446 GEQ786445:GER786446 GOM786445:GON786446 GYI786445:GYJ786446 HIE786445:HIF786446 HSA786445:HSB786446 IBW786445:IBX786446 ILS786445:ILT786446 IVO786445:IVP786446 JFK786445:JFL786446 JPG786445:JPH786446 JZC786445:JZD786446 KIY786445:KIZ786446 KSU786445:KSV786446 LCQ786445:LCR786446 LMM786445:LMN786446 LWI786445:LWJ786446 MGE786445:MGF786446 MQA786445:MQB786446 MZW786445:MZX786446 NJS786445:NJT786446 NTO786445:NTP786446 ODK786445:ODL786446 ONG786445:ONH786446 OXC786445:OXD786446 PGY786445:PGZ786446 PQU786445:PQV786446 QAQ786445:QAR786446 QKM786445:QKN786446 QUI786445:QUJ786446 REE786445:REF786446 ROA786445:ROB786446 RXW786445:RXX786446 SHS786445:SHT786446 SRO786445:SRP786446 TBK786445:TBL786446 TLG786445:TLH786446 TVC786445:TVD786446 UEY786445:UEZ786446 UOU786445:UOV786446 UYQ786445:UYR786446 VIM786445:VIN786446 VSI786445:VSJ786446 WCE786445:WCF786446 WMA786445:WMB786446 WVW786445:WVX786446 C851972:D851973 JK851981:JL851982 TG851981:TH851982 ADC851981:ADD851982 AMY851981:AMZ851982 AWU851981:AWV851982 BGQ851981:BGR851982 BQM851981:BQN851982 CAI851981:CAJ851982 CKE851981:CKF851982 CUA851981:CUB851982 DDW851981:DDX851982 DNS851981:DNT851982 DXO851981:DXP851982 EHK851981:EHL851982 ERG851981:ERH851982 FBC851981:FBD851982 FKY851981:FKZ851982 FUU851981:FUV851982 GEQ851981:GER851982 GOM851981:GON851982 GYI851981:GYJ851982 HIE851981:HIF851982 HSA851981:HSB851982 IBW851981:IBX851982 ILS851981:ILT851982 IVO851981:IVP851982 JFK851981:JFL851982 JPG851981:JPH851982 JZC851981:JZD851982 KIY851981:KIZ851982 KSU851981:KSV851982 LCQ851981:LCR851982 LMM851981:LMN851982 LWI851981:LWJ851982 MGE851981:MGF851982 MQA851981:MQB851982 MZW851981:MZX851982 NJS851981:NJT851982 NTO851981:NTP851982 ODK851981:ODL851982 ONG851981:ONH851982 OXC851981:OXD851982 PGY851981:PGZ851982 PQU851981:PQV851982 QAQ851981:QAR851982 QKM851981:QKN851982 QUI851981:QUJ851982 REE851981:REF851982 ROA851981:ROB851982 RXW851981:RXX851982 SHS851981:SHT851982 SRO851981:SRP851982 TBK851981:TBL851982 TLG851981:TLH851982 TVC851981:TVD851982 UEY851981:UEZ851982 UOU851981:UOV851982 UYQ851981:UYR851982 VIM851981:VIN851982 VSI851981:VSJ851982 WCE851981:WCF851982 WMA851981:WMB851982 WVW851981:WVX851982 C917508:D917509 JK917517:JL917518 TG917517:TH917518 ADC917517:ADD917518 AMY917517:AMZ917518 AWU917517:AWV917518 BGQ917517:BGR917518 BQM917517:BQN917518 CAI917517:CAJ917518 CKE917517:CKF917518 CUA917517:CUB917518 DDW917517:DDX917518 DNS917517:DNT917518 DXO917517:DXP917518 EHK917517:EHL917518 ERG917517:ERH917518 FBC917517:FBD917518 FKY917517:FKZ917518 FUU917517:FUV917518 GEQ917517:GER917518 GOM917517:GON917518 GYI917517:GYJ917518 HIE917517:HIF917518 HSA917517:HSB917518 IBW917517:IBX917518 ILS917517:ILT917518 IVO917517:IVP917518 JFK917517:JFL917518 JPG917517:JPH917518 JZC917517:JZD917518 KIY917517:KIZ917518 KSU917517:KSV917518 LCQ917517:LCR917518 LMM917517:LMN917518 LWI917517:LWJ917518 MGE917517:MGF917518 MQA917517:MQB917518 MZW917517:MZX917518 NJS917517:NJT917518 NTO917517:NTP917518 ODK917517:ODL917518 ONG917517:ONH917518 OXC917517:OXD917518 PGY917517:PGZ917518 PQU917517:PQV917518 QAQ917517:QAR917518 QKM917517:QKN917518 QUI917517:QUJ917518 REE917517:REF917518 ROA917517:ROB917518 RXW917517:RXX917518 SHS917517:SHT917518 SRO917517:SRP917518 TBK917517:TBL917518 TLG917517:TLH917518 TVC917517:TVD917518 UEY917517:UEZ917518 UOU917517:UOV917518 UYQ917517:UYR917518 VIM917517:VIN917518 VSI917517:VSJ917518 WCE917517:WCF917518 WMA917517:WMB917518 WVW917517:WVX917518 C983044:D983045 JK983053:JL983054 TG983053:TH983054 ADC983053:ADD983054 AMY983053:AMZ983054 AWU983053:AWV983054 BGQ983053:BGR983054 BQM983053:BQN983054 CAI983053:CAJ983054 CKE983053:CKF983054 CUA983053:CUB983054 DDW983053:DDX983054 DNS983053:DNT983054 DXO983053:DXP983054 EHK983053:EHL983054 ERG983053:ERH983054 FBC983053:FBD983054 FKY983053:FKZ983054 FUU983053:FUV983054 GEQ983053:GER983054 GOM983053:GON983054 GYI983053:GYJ983054 HIE983053:HIF983054 HSA983053:HSB983054 IBW983053:IBX983054 ILS983053:ILT983054 IVO983053:IVP983054 JFK983053:JFL983054 JPG983053:JPH983054 JZC983053:JZD983054 KIY983053:KIZ983054 KSU983053:KSV983054 LCQ983053:LCR983054 LMM983053:LMN983054 LWI983053:LWJ983054 MGE983053:MGF983054 MQA983053:MQB983054 MZW983053:MZX983054 NJS983053:NJT983054 NTO983053:NTP983054 ODK983053:ODL983054 ONG983053:ONH983054 OXC983053:OXD983054 PGY983053:PGZ983054 PQU983053:PQV983054 QAQ983053:QAR983054 QKM983053:QKN983054 QUI983053:QUJ983054 REE983053:REF983054 ROA983053:ROB983054 RXW983053:RXX983054 SHS983053:SHT983054 SRO983053:SRP983054 TBK983053:TBL983054 TLG983053:TLH983054 TVC983053:TVD983054 UEY983053:UEZ983054 UOU983053:UOV983054 UYQ983053:UYR983054 VIM983053:VIN983054 VSI983053:VSJ983054 WCE983053:WCF983054 WMA983053:WMB983054 WVW983053:WVX983054"/>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39:N65540 JU65549:JV65550 TQ65549:TR65550 ADM65549:ADN65550 ANI65549:ANJ65550 AXE65549:AXF65550 BHA65549:BHB65550 BQW65549:BQX65550 CAS65549:CAT65550 CKO65549:CKP65550 CUK65549:CUL65550 DEG65549:DEH65550 DOC65549:DOD65550 DXY65549:DXZ65550 EHU65549:EHV65550 ERQ65549:ERR65550 FBM65549:FBN65550 FLI65549:FLJ65550 FVE65549:FVF65550 GFA65549:GFB65550 GOW65549:GOX65550 GYS65549:GYT65550 HIO65549:HIP65550 HSK65549:HSL65550 ICG65549:ICH65550 IMC65549:IMD65550 IVY65549:IVZ65550 JFU65549:JFV65550 JPQ65549:JPR65550 JZM65549:JZN65550 KJI65549:KJJ65550 KTE65549:KTF65550 LDA65549:LDB65550 LMW65549:LMX65550 LWS65549:LWT65550 MGO65549:MGP65550 MQK65549:MQL65550 NAG65549:NAH65550 NKC65549:NKD65550 NTY65549:NTZ65550 ODU65549:ODV65550 ONQ65549:ONR65550 OXM65549:OXN65550 PHI65549:PHJ65550 PRE65549:PRF65550 QBA65549:QBB65550 QKW65549:QKX65550 QUS65549:QUT65550 REO65549:REP65550 ROK65549:ROL65550 RYG65549:RYH65550 SIC65549:SID65550 SRY65549:SRZ65550 TBU65549:TBV65550 TLQ65549:TLR65550 TVM65549:TVN65550 UFI65549:UFJ65550 UPE65549:UPF65550 UZA65549:UZB65550 VIW65549:VIX65550 VSS65549:VST65550 WCO65549:WCP65550 WMK65549:WML65550 WWG65549:WWH65550 M131075:N131076 JU131085:JV131086 TQ131085:TR131086 ADM131085:ADN131086 ANI131085:ANJ131086 AXE131085:AXF131086 BHA131085:BHB131086 BQW131085:BQX131086 CAS131085:CAT131086 CKO131085:CKP131086 CUK131085:CUL131086 DEG131085:DEH131086 DOC131085:DOD131086 DXY131085:DXZ131086 EHU131085:EHV131086 ERQ131085:ERR131086 FBM131085:FBN131086 FLI131085:FLJ131086 FVE131085:FVF131086 GFA131085:GFB131086 GOW131085:GOX131086 GYS131085:GYT131086 HIO131085:HIP131086 HSK131085:HSL131086 ICG131085:ICH131086 IMC131085:IMD131086 IVY131085:IVZ131086 JFU131085:JFV131086 JPQ131085:JPR131086 JZM131085:JZN131086 KJI131085:KJJ131086 KTE131085:KTF131086 LDA131085:LDB131086 LMW131085:LMX131086 LWS131085:LWT131086 MGO131085:MGP131086 MQK131085:MQL131086 NAG131085:NAH131086 NKC131085:NKD131086 NTY131085:NTZ131086 ODU131085:ODV131086 ONQ131085:ONR131086 OXM131085:OXN131086 PHI131085:PHJ131086 PRE131085:PRF131086 QBA131085:QBB131086 QKW131085:QKX131086 QUS131085:QUT131086 REO131085:REP131086 ROK131085:ROL131086 RYG131085:RYH131086 SIC131085:SID131086 SRY131085:SRZ131086 TBU131085:TBV131086 TLQ131085:TLR131086 TVM131085:TVN131086 UFI131085:UFJ131086 UPE131085:UPF131086 UZA131085:UZB131086 VIW131085:VIX131086 VSS131085:VST131086 WCO131085:WCP131086 WMK131085:WML131086 WWG131085:WWH131086 M196611:N196612 JU196621:JV196622 TQ196621:TR196622 ADM196621:ADN196622 ANI196621:ANJ196622 AXE196621:AXF196622 BHA196621:BHB196622 BQW196621:BQX196622 CAS196621:CAT196622 CKO196621:CKP196622 CUK196621:CUL196622 DEG196621:DEH196622 DOC196621:DOD196622 DXY196621:DXZ196622 EHU196621:EHV196622 ERQ196621:ERR196622 FBM196621:FBN196622 FLI196621:FLJ196622 FVE196621:FVF196622 GFA196621:GFB196622 GOW196621:GOX196622 GYS196621:GYT196622 HIO196621:HIP196622 HSK196621:HSL196622 ICG196621:ICH196622 IMC196621:IMD196622 IVY196621:IVZ196622 JFU196621:JFV196622 JPQ196621:JPR196622 JZM196621:JZN196622 KJI196621:KJJ196622 KTE196621:KTF196622 LDA196621:LDB196622 LMW196621:LMX196622 LWS196621:LWT196622 MGO196621:MGP196622 MQK196621:MQL196622 NAG196621:NAH196622 NKC196621:NKD196622 NTY196621:NTZ196622 ODU196621:ODV196622 ONQ196621:ONR196622 OXM196621:OXN196622 PHI196621:PHJ196622 PRE196621:PRF196622 QBA196621:QBB196622 QKW196621:QKX196622 QUS196621:QUT196622 REO196621:REP196622 ROK196621:ROL196622 RYG196621:RYH196622 SIC196621:SID196622 SRY196621:SRZ196622 TBU196621:TBV196622 TLQ196621:TLR196622 TVM196621:TVN196622 UFI196621:UFJ196622 UPE196621:UPF196622 UZA196621:UZB196622 VIW196621:VIX196622 VSS196621:VST196622 WCO196621:WCP196622 WMK196621:WML196622 WWG196621:WWH196622 M262147:N262148 JU262157:JV262158 TQ262157:TR262158 ADM262157:ADN262158 ANI262157:ANJ262158 AXE262157:AXF262158 BHA262157:BHB262158 BQW262157:BQX262158 CAS262157:CAT262158 CKO262157:CKP262158 CUK262157:CUL262158 DEG262157:DEH262158 DOC262157:DOD262158 DXY262157:DXZ262158 EHU262157:EHV262158 ERQ262157:ERR262158 FBM262157:FBN262158 FLI262157:FLJ262158 FVE262157:FVF262158 GFA262157:GFB262158 GOW262157:GOX262158 GYS262157:GYT262158 HIO262157:HIP262158 HSK262157:HSL262158 ICG262157:ICH262158 IMC262157:IMD262158 IVY262157:IVZ262158 JFU262157:JFV262158 JPQ262157:JPR262158 JZM262157:JZN262158 KJI262157:KJJ262158 KTE262157:KTF262158 LDA262157:LDB262158 LMW262157:LMX262158 LWS262157:LWT262158 MGO262157:MGP262158 MQK262157:MQL262158 NAG262157:NAH262158 NKC262157:NKD262158 NTY262157:NTZ262158 ODU262157:ODV262158 ONQ262157:ONR262158 OXM262157:OXN262158 PHI262157:PHJ262158 PRE262157:PRF262158 QBA262157:QBB262158 QKW262157:QKX262158 QUS262157:QUT262158 REO262157:REP262158 ROK262157:ROL262158 RYG262157:RYH262158 SIC262157:SID262158 SRY262157:SRZ262158 TBU262157:TBV262158 TLQ262157:TLR262158 TVM262157:TVN262158 UFI262157:UFJ262158 UPE262157:UPF262158 UZA262157:UZB262158 VIW262157:VIX262158 VSS262157:VST262158 WCO262157:WCP262158 WMK262157:WML262158 WWG262157:WWH262158 M327683:N327684 JU327693:JV327694 TQ327693:TR327694 ADM327693:ADN327694 ANI327693:ANJ327694 AXE327693:AXF327694 BHA327693:BHB327694 BQW327693:BQX327694 CAS327693:CAT327694 CKO327693:CKP327694 CUK327693:CUL327694 DEG327693:DEH327694 DOC327693:DOD327694 DXY327693:DXZ327694 EHU327693:EHV327694 ERQ327693:ERR327694 FBM327693:FBN327694 FLI327693:FLJ327694 FVE327693:FVF327694 GFA327693:GFB327694 GOW327693:GOX327694 GYS327693:GYT327694 HIO327693:HIP327694 HSK327693:HSL327694 ICG327693:ICH327694 IMC327693:IMD327694 IVY327693:IVZ327694 JFU327693:JFV327694 JPQ327693:JPR327694 JZM327693:JZN327694 KJI327693:KJJ327694 KTE327693:KTF327694 LDA327693:LDB327694 LMW327693:LMX327694 LWS327693:LWT327694 MGO327693:MGP327694 MQK327693:MQL327694 NAG327693:NAH327694 NKC327693:NKD327694 NTY327693:NTZ327694 ODU327693:ODV327694 ONQ327693:ONR327694 OXM327693:OXN327694 PHI327693:PHJ327694 PRE327693:PRF327694 QBA327693:QBB327694 QKW327693:QKX327694 QUS327693:QUT327694 REO327693:REP327694 ROK327693:ROL327694 RYG327693:RYH327694 SIC327693:SID327694 SRY327693:SRZ327694 TBU327693:TBV327694 TLQ327693:TLR327694 TVM327693:TVN327694 UFI327693:UFJ327694 UPE327693:UPF327694 UZA327693:UZB327694 VIW327693:VIX327694 VSS327693:VST327694 WCO327693:WCP327694 WMK327693:WML327694 WWG327693:WWH327694 M393219:N393220 JU393229:JV393230 TQ393229:TR393230 ADM393229:ADN393230 ANI393229:ANJ393230 AXE393229:AXF393230 BHA393229:BHB393230 BQW393229:BQX393230 CAS393229:CAT393230 CKO393229:CKP393230 CUK393229:CUL393230 DEG393229:DEH393230 DOC393229:DOD393230 DXY393229:DXZ393230 EHU393229:EHV393230 ERQ393229:ERR393230 FBM393229:FBN393230 FLI393229:FLJ393230 FVE393229:FVF393230 GFA393229:GFB393230 GOW393229:GOX393230 GYS393229:GYT393230 HIO393229:HIP393230 HSK393229:HSL393230 ICG393229:ICH393230 IMC393229:IMD393230 IVY393229:IVZ393230 JFU393229:JFV393230 JPQ393229:JPR393230 JZM393229:JZN393230 KJI393229:KJJ393230 KTE393229:KTF393230 LDA393229:LDB393230 LMW393229:LMX393230 LWS393229:LWT393230 MGO393229:MGP393230 MQK393229:MQL393230 NAG393229:NAH393230 NKC393229:NKD393230 NTY393229:NTZ393230 ODU393229:ODV393230 ONQ393229:ONR393230 OXM393229:OXN393230 PHI393229:PHJ393230 PRE393229:PRF393230 QBA393229:QBB393230 QKW393229:QKX393230 QUS393229:QUT393230 REO393229:REP393230 ROK393229:ROL393230 RYG393229:RYH393230 SIC393229:SID393230 SRY393229:SRZ393230 TBU393229:TBV393230 TLQ393229:TLR393230 TVM393229:TVN393230 UFI393229:UFJ393230 UPE393229:UPF393230 UZA393229:UZB393230 VIW393229:VIX393230 VSS393229:VST393230 WCO393229:WCP393230 WMK393229:WML393230 WWG393229:WWH393230 M458755:N458756 JU458765:JV458766 TQ458765:TR458766 ADM458765:ADN458766 ANI458765:ANJ458766 AXE458765:AXF458766 BHA458765:BHB458766 BQW458765:BQX458766 CAS458765:CAT458766 CKO458765:CKP458766 CUK458765:CUL458766 DEG458765:DEH458766 DOC458765:DOD458766 DXY458765:DXZ458766 EHU458765:EHV458766 ERQ458765:ERR458766 FBM458765:FBN458766 FLI458765:FLJ458766 FVE458765:FVF458766 GFA458765:GFB458766 GOW458765:GOX458766 GYS458765:GYT458766 HIO458765:HIP458766 HSK458765:HSL458766 ICG458765:ICH458766 IMC458765:IMD458766 IVY458765:IVZ458766 JFU458765:JFV458766 JPQ458765:JPR458766 JZM458765:JZN458766 KJI458765:KJJ458766 KTE458765:KTF458766 LDA458765:LDB458766 LMW458765:LMX458766 LWS458765:LWT458766 MGO458765:MGP458766 MQK458765:MQL458766 NAG458765:NAH458766 NKC458765:NKD458766 NTY458765:NTZ458766 ODU458765:ODV458766 ONQ458765:ONR458766 OXM458765:OXN458766 PHI458765:PHJ458766 PRE458765:PRF458766 QBA458765:QBB458766 QKW458765:QKX458766 QUS458765:QUT458766 REO458765:REP458766 ROK458765:ROL458766 RYG458765:RYH458766 SIC458765:SID458766 SRY458765:SRZ458766 TBU458765:TBV458766 TLQ458765:TLR458766 TVM458765:TVN458766 UFI458765:UFJ458766 UPE458765:UPF458766 UZA458765:UZB458766 VIW458765:VIX458766 VSS458765:VST458766 WCO458765:WCP458766 WMK458765:WML458766 WWG458765:WWH458766 M524291:N524292 JU524301:JV524302 TQ524301:TR524302 ADM524301:ADN524302 ANI524301:ANJ524302 AXE524301:AXF524302 BHA524301:BHB524302 BQW524301:BQX524302 CAS524301:CAT524302 CKO524301:CKP524302 CUK524301:CUL524302 DEG524301:DEH524302 DOC524301:DOD524302 DXY524301:DXZ524302 EHU524301:EHV524302 ERQ524301:ERR524302 FBM524301:FBN524302 FLI524301:FLJ524302 FVE524301:FVF524302 GFA524301:GFB524302 GOW524301:GOX524302 GYS524301:GYT524302 HIO524301:HIP524302 HSK524301:HSL524302 ICG524301:ICH524302 IMC524301:IMD524302 IVY524301:IVZ524302 JFU524301:JFV524302 JPQ524301:JPR524302 JZM524301:JZN524302 KJI524301:KJJ524302 KTE524301:KTF524302 LDA524301:LDB524302 LMW524301:LMX524302 LWS524301:LWT524302 MGO524301:MGP524302 MQK524301:MQL524302 NAG524301:NAH524302 NKC524301:NKD524302 NTY524301:NTZ524302 ODU524301:ODV524302 ONQ524301:ONR524302 OXM524301:OXN524302 PHI524301:PHJ524302 PRE524301:PRF524302 QBA524301:QBB524302 QKW524301:QKX524302 QUS524301:QUT524302 REO524301:REP524302 ROK524301:ROL524302 RYG524301:RYH524302 SIC524301:SID524302 SRY524301:SRZ524302 TBU524301:TBV524302 TLQ524301:TLR524302 TVM524301:TVN524302 UFI524301:UFJ524302 UPE524301:UPF524302 UZA524301:UZB524302 VIW524301:VIX524302 VSS524301:VST524302 WCO524301:WCP524302 WMK524301:WML524302 WWG524301:WWH524302 M589827:N589828 JU589837:JV589838 TQ589837:TR589838 ADM589837:ADN589838 ANI589837:ANJ589838 AXE589837:AXF589838 BHA589837:BHB589838 BQW589837:BQX589838 CAS589837:CAT589838 CKO589837:CKP589838 CUK589837:CUL589838 DEG589837:DEH589838 DOC589837:DOD589838 DXY589837:DXZ589838 EHU589837:EHV589838 ERQ589837:ERR589838 FBM589837:FBN589838 FLI589837:FLJ589838 FVE589837:FVF589838 GFA589837:GFB589838 GOW589837:GOX589838 GYS589837:GYT589838 HIO589837:HIP589838 HSK589837:HSL589838 ICG589837:ICH589838 IMC589837:IMD589838 IVY589837:IVZ589838 JFU589837:JFV589838 JPQ589837:JPR589838 JZM589837:JZN589838 KJI589837:KJJ589838 KTE589837:KTF589838 LDA589837:LDB589838 LMW589837:LMX589838 LWS589837:LWT589838 MGO589837:MGP589838 MQK589837:MQL589838 NAG589837:NAH589838 NKC589837:NKD589838 NTY589837:NTZ589838 ODU589837:ODV589838 ONQ589837:ONR589838 OXM589837:OXN589838 PHI589837:PHJ589838 PRE589837:PRF589838 QBA589837:QBB589838 QKW589837:QKX589838 QUS589837:QUT589838 REO589837:REP589838 ROK589837:ROL589838 RYG589837:RYH589838 SIC589837:SID589838 SRY589837:SRZ589838 TBU589837:TBV589838 TLQ589837:TLR589838 TVM589837:TVN589838 UFI589837:UFJ589838 UPE589837:UPF589838 UZA589837:UZB589838 VIW589837:VIX589838 VSS589837:VST589838 WCO589837:WCP589838 WMK589837:WML589838 WWG589837:WWH589838 M655363:N655364 JU655373:JV655374 TQ655373:TR655374 ADM655373:ADN655374 ANI655373:ANJ655374 AXE655373:AXF655374 BHA655373:BHB655374 BQW655373:BQX655374 CAS655373:CAT655374 CKO655373:CKP655374 CUK655373:CUL655374 DEG655373:DEH655374 DOC655373:DOD655374 DXY655373:DXZ655374 EHU655373:EHV655374 ERQ655373:ERR655374 FBM655373:FBN655374 FLI655373:FLJ655374 FVE655373:FVF655374 GFA655373:GFB655374 GOW655373:GOX655374 GYS655373:GYT655374 HIO655373:HIP655374 HSK655373:HSL655374 ICG655373:ICH655374 IMC655373:IMD655374 IVY655373:IVZ655374 JFU655373:JFV655374 JPQ655373:JPR655374 JZM655373:JZN655374 KJI655373:KJJ655374 KTE655373:KTF655374 LDA655373:LDB655374 LMW655373:LMX655374 LWS655373:LWT655374 MGO655373:MGP655374 MQK655373:MQL655374 NAG655373:NAH655374 NKC655373:NKD655374 NTY655373:NTZ655374 ODU655373:ODV655374 ONQ655373:ONR655374 OXM655373:OXN655374 PHI655373:PHJ655374 PRE655373:PRF655374 QBA655373:QBB655374 QKW655373:QKX655374 QUS655373:QUT655374 REO655373:REP655374 ROK655373:ROL655374 RYG655373:RYH655374 SIC655373:SID655374 SRY655373:SRZ655374 TBU655373:TBV655374 TLQ655373:TLR655374 TVM655373:TVN655374 UFI655373:UFJ655374 UPE655373:UPF655374 UZA655373:UZB655374 VIW655373:VIX655374 VSS655373:VST655374 WCO655373:WCP655374 WMK655373:WML655374 WWG655373:WWH655374 M720899:N720900 JU720909:JV720910 TQ720909:TR720910 ADM720909:ADN720910 ANI720909:ANJ720910 AXE720909:AXF720910 BHA720909:BHB720910 BQW720909:BQX720910 CAS720909:CAT720910 CKO720909:CKP720910 CUK720909:CUL720910 DEG720909:DEH720910 DOC720909:DOD720910 DXY720909:DXZ720910 EHU720909:EHV720910 ERQ720909:ERR720910 FBM720909:FBN720910 FLI720909:FLJ720910 FVE720909:FVF720910 GFA720909:GFB720910 GOW720909:GOX720910 GYS720909:GYT720910 HIO720909:HIP720910 HSK720909:HSL720910 ICG720909:ICH720910 IMC720909:IMD720910 IVY720909:IVZ720910 JFU720909:JFV720910 JPQ720909:JPR720910 JZM720909:JZN720910 KJI720909:KJJ720910 KTE720909:KTF720910 LDA720909:LDB720910 LMW720909:LMX720910 LWS720909:LWT720910 MGO720909:MGP720910 MQK720909:MQL720910 NAG720909:NAH720910 NKC720909:NKD720910 NTY720909:NTZ720910 ODU720909:ODV720910 ONQ720909:ONR720910 OXM720909:OXN720910 PHI720909:PHJ720910 PRE720909:PRF720910 QBA720909:QBB720910 QKW720909:QKX720910 QUS720909:QUT720910 REO720909:REP720910 ROK720909:ROL720910 RYG720909:RYH720910 SIC720909:SID720910 SRY720909:SRZ720910 TBU720909:TBV720910 TLQ720909:TLR720910 TVM720909:TVN720910 UFI720909:UFJ720910 UPE720909:UPF720910 UZA720909:UZB720910 VIW720909:VIX720910 VSS720909:VST720910 WCO720909:WCP720910 WMK720909:WML720910 WWG720909:WWH720910 M786435:N786436 JU786445:JV786446 TQ786445:TR786446 ADM786445:ADN786446 ANI786445:ANJ786446 AXE786445:AXF786446 BHA786445:BHB786446 BQW786445:BQX786446 CAS786445:CAT786446 CKO786445:CKP786446 CUK786445:CUL786446 DEG786445:DEH786446 DOC786445:DOD786446 DXY786445:DXZ786446 EHU786445:EHV786446 ERQ786445:ERR786446 FBM786445:FBN786446 FLI786445:FLJ786446 FVE786445:FVF786446 GFA786445:GFB786446 GOW786445:GOX786446 GYS786445:GYT786446 HIO786445:HIP786446 HSK786445:HSL786446 ICG786445:ICH786446 IMC786445:IMD786446 IVY786445:IVZ786446 JFU786445:JFV786446 JPQ786445:JPR786446 JZM786445:JZN786446 KJI786445:KJJ786446 KTE786445:KTF786446 LDA786445:LDB786446 LMW786445:LMX786446 LWS786445:LWT786446 MGO786445:MGP786446 MQK786445:MQL786446 NAG786445:NAH786446 NKC786445:NKD786446 NTY786445:NTZ786446 ODU786445:ODV786446 ONQ786445:ONR786446 OXM786445:OXN786446 PHI786445:PHJ786446 PRE786445:PRF786446 QBA786445:QBB786446 QKW786445:QKX786446 QUS786445:QUT786446 REO786445:REP786446 ROK786445:ROL786446 RYG786445:RYH786446 SIC786445:SID786446 SRY786445:SRZ786446 TBU786445:TBV786446 TLQ786445:TLR786446 TVM786445:TVN786446 UFI786445:UFJ786446 UPE786445:UPF786446 UZA786445:UZB786446 VIW786445:VIX786446 VSS786445:VST786446 WCO786445:WCP786446 WMK786445:WML786446 WWG786445:WWH786446 M851971:N851972 JU851981:JV851982 TQ851981:TR851982 ADM851981:ADN851982 ANI851981:ANJ851982 AXE851981:AXF851982 BHA851981:BHB851982 BQW851981:BQX851982 CAS851981:CAT851982 CKO851981:CKP851982 CUK851981:CUL851982 DEG851981:DEH851982 DOC851981:DOD851982 DXY851981:DXZ851982 EHU851981:EHV851982 ERQ851981:ERR851982 FBM851981:FBN851982 FLI851981:FLJ851982 FVE851981:FVF851982 GFA851981:GFB851982 GOW851981:GOX851982 GYS851981:GYT851982 HIO851981:HIP851982 HSK851981:HSL851982 ICG851981:ICH851982 IMC851981:IMD851982 IVY851981:IVZ851982 JFU851981:JFV851982 JPQ851981:JPR851982 JZM851981:JZN851982 KJI851981:KJJ851982 KTE851981:KTF851982 LDA851981:LDB851982 LMW851981:LMX851982 LWS851981:LWT851982 MGO851981:MGP851982 MQK851981:MQL851982 NAG851981:NAH851982 NKC851981:NKD851982 NTY851981:NTZ851982 ODU851981:ODV851982 ONQ851981:ONR851982 OXM851981:OXN851982 PHI851981:PHJ851982 PRE851981:PRF851982 QBA851981:QBB851982 QKW851981:QKX851982 QUS851981:QUT851982 REO851981:REP851982 ROK851981:ROL851982 RYG851981:RYH851982 SIC851981:SID851982 SRY851981:SRZ851982 TBU851981:TBV851982 TLQ851981:TLR851982 TVM851981:TVN851982 UFI851981:UFJ851982 UPE851981:UPF851982 UZA851981:UZB851982 VIW851981:VIX851982 VSS851981:VST851982 WCO851981:WCP851982 WMK851981:WML851982 WWG851981:WWH851982 M917507:N917508 JU917517:JV917518 TQ917517:TR917518 ADM917517:ADN917518 ANI917517:ANJ917518 AXE917517:AXF917518 BHA917517:BHB917518 BQW917517:BQX917518 CAS917517:CAT917518 CKO917517:CKP917518 CUK917517:CUL917518 DEG917517:DEH917518 DOC917517:DOD917518 DXY917517:DXZ917518 EHU917517:EHV917518 ERQ917517:ERR917518 FBM917517:FBN917518 FLI917517:FLJ917518 FVE917517:FVF917518 GFA917517:GFB917518 GOW917517:GOX917518 GYS917517:GYT917518 HIO917517:HIP917518 HSK917517:HSL917518 ICG917517:ICH917518 IMC917517:IMD917518 IVY917517:IVZ917518 JFU917517:JFV917518 JPQ917517:JPR917518 JZM917517:JZN917518 KJI917517:KJJ917518 KTE917517:KTF917518 LDA917517:LDB917518 LMW917517:LMX917518 LWS917517:LWT917518 MGO917517:MGP917518 MQK917517:MQL917518 NAG917517:NAH917518 NKC917517:NKD917518 NTY917517:NTZ917518 ODU917517:ODV917518 ONQ917517:ONR917518 OXM917517:OXN917518 PHI917517:PHJ917518 PRE917517:PRF917518 QBA917517:QBB917518 QKW917517:QKX917518 QUS917517:QUT917518 REO917517:REP917518 ROK917517:ROL917518 RYG917517:RYH917518 SIC917517:SID917518 SRY917517:SRZ917518 TBU917517:TBV917518 TLQ917517:TLR917518 TVM917517:TVN917518 UFI917517:UFJ917518 UPE917517:UPF917518 UZA917517:UZB917518 VIW917517:VIX917518 VSS917517:VST917518 WCO917517:WCP917518 WMK917517:WML917518 WWG917517:WWH917518 M983043:N983044 JU983053:JV983054 TQ983053:TR983054 ADM983053:ADN983054 ANI983053:ANJ983054 AXE983053:AXF983054 BHA983053:BHB983054 BQW983053:BQX983054 CAS983053:CAT983054 CKO983053:CKP983054 CUK983053:CUL983054 DEG983053:DEH983054 DOC983053:DOD983054 DXY983053:DXZ983054 EHU983053:EHV983054 ERQ983053:ERR983054 FBM983053:FBN983054 FLI983053:FLJ983054 FVE983053:FVF983054 GFA983053:GFB983054 GOW983053:GOX983054 GYS983053:GYT983054 HIO983053:HIP983054 HSK983053:HSL983054 ICG983053:ICH983054 IMC983053:IMD983054 IVY983053:IVZ983054 JFU983053:JFV983054 JPQ983053:JPR983054 JZM983053:JZN983054 KJI983053:KJJ983054 KTE983053:KTF983054 LDA983053:LDB983054 LMW983053:LMX983054 LWS983053:LWT983054 MGO983053:MGP983054 MQK983053:MQL983054 NAG983053:NAH983054 NKC983053:NKD983054 NTY983053:NTZ983054 ODU983053:ODV983054 ONQ983053:ONR983054 OXM983053:OXN983054 PHI983053:PHJ983054 PRE983053:PRF983054 QBA983053:QBB983054 QKW983053:QKX983054 QUS983053:QUT983054 REO983053:REP983054 ROK983053:ROL983054 RYG983053:RYH983054 SIC983053:SID983054 SRY983053:SRZ983054 TBU983053:TBV983054 TLQ983053:TLR983054 TVM983053:TVN983054 UFI983053:UFJ983054 UPE983053:UPF983054 UZA983053:UZB983054 VIW983053:VIX983054 VSS983053:VST983054 WCO983053:WCP983054 WMK983053:WML983054 WWG983053:WWH983054"/>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4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R13108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R19662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R26215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R32769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R39322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R45876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R52430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R58983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R65537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R72090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R78644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R85198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R91751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R98305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dataValidation allowBlank="1" showInputMessage="1" showErrorMessage="1" prompt="施設入所歴・職歴等の状況について記入してください。ない場合は、「なし」と記入してください。" sqref="K65529:W65530 JS65539:KE65540 TO65539:UA65540 ADK65539:ADW65540 ANG65539:ANS65540 AXC65539:AXO65540 BGY65539:BHK65540 BQU65539:BRG65540 CAQ65539:CBC65540 CKM65539:CKY65540 CUI65539:CUU65540 DEE65539:DEQ65540 DOA65539:DOM65540 DXW65539:DYI65540 EHS65539:EIE65540 ERO65539:ESA65540 FBK65539:FBW65540 FLG65539:FLS65540 FVC65539:FVO65540 GEY65539:GFK65540 GOU65539:GPG65540 GYQ65539:GZC65540 HIM65539:HIY65540 HSI65539:HSU65540 ICE65539:ICQ65540 IMA65539:IMM65540 IVW65539:IWI65540 JFS65539:JGE65540 JPO65539:JQA65540 JZK65539:JZW65540 KJG65539:KJS65540 KTC65539:KTO65540 LCY65539:LDK65540 LMU65539:LNG65540 LWQ65539:LXC65540 MGM65539:MGY65540 MQI65539:MQU65540 NAE65539:NAQ65540 NKA65539:NKM65540 NTW65539:NUI65540 ODS65539:OEE65540 ONO65539:OOA65540 OXK65539:OXW65540 PHG65539:PHS65540 PRC65539:PRO65540 QAY65539:QBK65540 QKU65539:QLG65540 QUQ65539:QVC65540 REM65539:REY65540 ROI65539:ROU65540 RYE65539:RYQ65540 SIA65539:SIM65540 SRW65539:SSI65540 TBS65539:TCE65540 TLO65539:TMA65540 TVK65539:TVW65540 UFG65539:UFS65540 UPC65539:UPO65540 UYY65539:UZK65540 VIU65539:VJG65540 VSQ65539:VTC65540 WCM65539:WCY65540 WMI65539:WMU65540 WWE65539:WWQ65540 K131065:W131066 JS131075:KE131076 TO131075:UA131076 ADK131075:ADW131076 ANG131075:ANS131076 AXC131075:AXO131076 BGY131075:BHK131076 BQU131075:BRG131076 CAQ131075:CBC131076 CKM131075:CKY131076 CUI131075:CUU131076 DEE131075:DEQ131076 DOA131075:DOM131076 DXW131075:DYI131076 EHS131075:EIE131076 ERO131075:ESA131076 FBK131075:FBW131076 FLG131075:FLS131076 FVC131075:FVO131076 GEY131075:GFK131076 GOU131075:GPG131076 GYQ131075:GZC131076 HIM131075:HIY131076 HSI131075:HSU131076 ICE131075:ICQ131076 IMA131075:IMM131076 IVW131075:IWI131076 JFS131075:JGE131076 JPO131075:JQA131076 JZK131075:JZW131076 KJG131075:KJS131076 KTC131075:KTO131076 LCY131075:LDK131076 LMU131075:LNG131076 LWQ131075:LXC131076 MGM131075:MGY131076 MQI131075:MQU131076 NAE131075:NAQ131076 NKA131075:NKM131076 NTW131075:NUI131076 ODS131075:OEE131076 ONO131075:OOA131076 OXK131075:OXW131076 PHG131075:PHS131076 PRC131075:PRO131076 QAY131075:QBK131076 QKU131075:QLG131076 QUQ131075:QVC131076 REM131075:REY131076 ROI131075:ROU131076 RYE131075:RYQ131076 SIA131075:SIM131076 SRW131075:SSI131076 TBS131075:TCE131076 TLO131075:TMA131076 TVK131075:TVW131076 UFG131075:UFS131076 UPC131075:UPO131076 UYY131075:UZK131076 VIU131075:VJG131076 VSQ131075:VTC131076 WCM131075:WCY131076 WMI131075:WMU131076 WWE131075:WWQ131076 K196601:W196602 JS196611:KE196612 TO196611:UA196612 ADK196611:ADW196612 ANG196611:ANS196612 AXC196611:AXO196612 BGY196611:BHK196612 BQU196611:BRG196612 CAQ196611:CBC196612 CKM196611:CKY196612 CUI196611:CUU196612 DEE196611:DEQ196612 DOA196611:DOM196612 DXW196611:DYI196612 EHS196611:EIE196612 ERO196611:ESA196612 FBK196611:FBW196612 FLG196611:FLS196612 FVC196611:FVO196612 GEY196611:GFK196612 GOU196611:GPG196612 GYQ196611:GZC196612 HIM196611:HIY196612 HSI196611:HSU196612 ICE196611:ICQ196612 IMA196611:IMM196612 IVW196611:IWI196612 JFS196611:JGE196612 JPO196611:JQA196612 JZK196611:JZW196612 KJG196611:KJS196612 KTC196611:KTO196612 LCY196611:LDK196612 LMU196611:LNG196612 LWQ196611:LXC196612 MGM196611:MGY196612 MQI196611:MQU196612 NAE196611:NAQ196612 NKA196611:NKM196612 NTW196611:NUI196612 ODS196611:OEE196612 ONO196611:OOA196612 OXK196611:OXW196612 PHG196611:PHS196612 PRC196611:PRO196612 QAY196611:QBK196612 QKU196611:QLG196612 QUQ196611:QVC196612 REM196611:REY196612 ROI196611:ROU196612 RYE196611:RYQ196612 SIA196611:SIM196612 SRW196611:SSI196612 TBS196611:TCE196612 TLO196611:TMA196612 TVK196611:TVW196612 UFG196611:UFS196612 UPC196611:UPO196612 UYY196611:UZK196612 VIU196611:VJG196612 VSQ196611:VTC196612 WCM196611:WCY196612 WMI196611:WMU196612 WWE196611:WWQ196612 K262137:W262138 JS262147:KE262148 TO262147:UA262148 ADK262147:ADW262148 ANG262147:ANS262148 AXC262147:AXO262148 BGY262147:BHK262148 BQU262147:BRG262148 CAQ262147:CBC262148 CKM262147:CKY262148 CUI262147:CUU262148 DEE262147:DEQ262148 DOA262147:DOM262148 DXW262147:DYI262148 EHS262147:EIE262148 ERO262147:ESA262148 FBK262147:FBW262148 FLG262147:FLS262148 FVC262147:FVO262148 GEY262147:GFK262148 GOU262147:GPG262148 GYQ262147:GZC262148 HIM262147:HIY262148 HSI262147:HSU262148 ICE262147:ICQ262148 IMA262147:IMM262148 IVW262147:IWI262148 JFS262147:JGE262148 JPO262147:JQA262148 JZK262147:JZW262148 KJG262147:KJS262148 KTC262147:KTO262148 LCY262147:LDK262148 LMU262147:LNG262148 LWQ262147:LXC262148 MGM262147:MGY262148 MQI262147:MQU262148 NAE262147:NAQ262148 NKA262147:NKM262148 NTW262147:NUI262148 ODS262147:OEE262148 ONO262147:OOA262148 OXK262147:OXW262148 PHG262147:PHS262148 PRC262147:PRO262148 QAY262147:QBK262148 QKU262147:QLG262148 QUQ262147:QVC262148 REM262147:REY262148 ROI262147:ROU262148 RYE262147:RYQ262148 SIA262147:SIM262148 SRW262147:SSI262148 TBS262147:TCE262148 TLO262147:TMA262148 TVK262147:TVW262148 UFG262147:UFS262148 UPC262147:UPO262148 UYY262147:UZK262148 VIU262147:VJG262148 VSQ262147:VTC262148 WCM262147:WCY262148 WMI262147:WMU262148 WWE262147:WWQ262148 K327673:W327674 JS327683:KE327684 TO327683:UA327684 ADK327683:ADW327684 ANG327683:ANS327684 AXC327683:AXO327684 BGY327683:BHK327684 BQU327683:BRG327684 CAQ327683:CBC327684 CKM327683:CKY327684 CUI327683:CUU327684 DEE327683:DEQ327684 DOA327683:DOM327684 DXW327683:DYI327684 EHS327683:EIE327684 ERO327683:ESA327684 FBK327683:FBW327684 FLG327683:FLS327684 FVC327683:FVO327684 GEY327683:GFK327684 GOU327683:GPG327684 GYQ327683:GZC327684 HIM327683:HIY327684 HSI327683:HSU327684 ICE327683:ICQ327684 IMA327683:IMM327684 IVW327683:IWI327684 JFS327683:JGE327684 JPO327683:JQA327684 JZK327683:JZW327684 KJG327683:KJS327684 KTC327683:KTO327684 LCY327683:LDK327684 LMU327683:LNG327684 LWQ327683:LXC327684 MGM327683:MGY327684 MQI327683:MQU327684 NAE327683:NAQ327684 NKA327683:NKM327684 NTW327683:NUI327684 ODS327683:OEE327684 ONO327683:OOA327684 OXK327683:OXW327684 PHG327683:PHS327684 PRC327683:PRO327684 QAY327683:QBK327684 QKU327683:QLG327684 QUQ327683:QVC327684 REM327683:REY327684 ROI327683:ROU327684 RYE327683:RYQ327684 SIA327683:SIM327684 SRW327683:SSI327684 TBS327683:TCE327684 TLO327683:TMA327684 TVK327683:TVW327684 UFG327683:UFS327684 UPC327683:UPO327684 UYY327683:UZK327684 VIU327683:VJG327684 VSQ327683:VTC327684 WCM327683:WCY327684 WMI327683:WMU327684 WWE327683:WWQ327684 K393209:W393210 JS393219:KE393220 TO393219:UA393220 ADK393219:ADW393220 ANG393219:ANS393220 AXC393219:AXO393220 BGY393219:BHK393220 BQU393219:BRG393220 CAQ393219:CBC393220 CKM393219:CKY393220 CUI393219:CUU393220 DEE393219:DEQ393220 DOA393219:DOM393220 DXW393219:DYI393220 EHS393219:EIE393220 ERO393219:ESA393220 FBK393219:FBW393220 FLG393219:FLS393220 FVC393219:FVO393220 GEY393219:GFK393220 GOU393219:GPG393220 GYQ393219:GZC393220 HIM393219:HIY393220 HSI393219:HSU393220 ICE393219:ICQ393220 IMA393219:IMM393220 IVW393219:IWI393220 JFS393219:JGE393220 JPO393219:JQA393220 JZK393219:JZW393220 KJG393219:KJS393220 KTC393219:KTO393220 LCY393219:LDK393220 LMU393219:LNG393220 LWQ393219:LXC393220 MGM393219:MGY393220 MQI393219:MQU393220 NAE393219:NAQ393220 NKA393219:NKM393220 NTW393219:NUI393220 ODS393219:OEE393220 ONO393219:OOA393220 OXK393219:OXW393220 PHG393219:PHS393220 PRC393219:PRO393220 QAY393219:QBK393220 QKU393219:QLG393220 QUQ393219:QVC393220 REM393219:REY393220 ROI393219:ROU393220 RYE393219:RYQ393220 SIA393219:SIM393220 SRW393219:SSI393220 TBS393219:TCE393220 TLO393219:TMA393220 TVK393219:TVW393220 UFG393219:UFS393220 UPC393219:UPO393220 UYY393219:UZK393220 VIU393219:VJG393220 VSQ393219:VTC393220 WCM393219:WCY393220 WMI393219:WMU393220 WWE393219:WWQ393220 K458745:W458746 JS458755:KE458756 TO458755:UA458756 ADK458755:ADW458756 ANG458755:ANS458756 AXC458755:AXO458756 BGY458755:BHK458756 BQU458755:BRG458756 CAQ458755:CBC458756 CKM458755:CKY458756 CUI458755:CUU458756 DEE458755:DEQ458756 DOA458755:DOM458756 DXW458755:DYI458756 EHS458755:EIE458756 ERO458755:ESA458756 FBK458755:FBW458756 FLG458755:FLS458756 FVC458755:FVO458756 GEY458755:GFK458756 GOU458755:GPG458756 GYQ458755:GZC458756 HIM458755:HIY458756 HSI458755:HSU458756 ICE458755:ICQ458756 IMA458755:IMM458756 IVW458755:IWI458756 JFS458755:JGE458756 JPO458755:JQA458756 JZK458755:JZW458756 KJG458755:KJS458756 KTC458755:KTO458756 LCY458755:LDK458756 LMU458755:LNG458756 LWQ458755:LXC458756 MGM458755:MGY458756 MQI458755:MQU458756 NAE458755:NAQ458756 NKA458755:NKM458756 NTW458755:NUI458756 ODS458755:OEE458756 ONO458755:OOA458756 OXK458755:OXW458756 PHG458755:PHS458756 PRC458755:PRO458756 QAY458755:QBK458756 QKU458755:QLG458756 QUQ458755:QVC458756 REM458755:REY458756 ROI458755:ROU458756 RYE458755:RYQ458756 SIA458755:SIM458756 SRW458755:SSI458756 TBS458755:TCE458756 TLO458755:TMA458756 TVK458755:TVW458756 UFG458755:UFS458756 UPC458755:UPO458756 UYY458755:UZK458756 VIU458755:VJG458756 VSQ458755:VTC458756 WCM458755:WCY458756 WMI458755:WMU458756 WWE458755:WWQ458756 K524281:W524282 JS524291:KE524292 TO524291:UA524292 ADK524291:ADW524292 ANG524291:ANS524292 AXC524291:AXO524292 BGY524291:BHK524292 BQU524291:BRG524292 CAQ524291:CBC524292 CKM524291:CKY524292 CUI524291:CUU524292 DEE524291:DEQ524292 DOA524291:DOM524292 DXW524291:DYI524292 EHS524291:EIE524292 ERO524291:ESA524292 FBK524291:FBW524292 FLG524291:FLS524292 FVC524291:FVO524292 GEY524291:GFK524292 GOU524291:GPG524292 GYQ524291:GZC524292 HIM524291:HIY524292 HSI524291:HSU524292 ICE524291:ICQ524292 IMA524291:IMM524292 IVW524291:IWI524292 JFS524291:JGE524292 JPO524291:JQA524292 JZK524291:JZW524292 KJG524291:KJS524292 KTC524291:KTO524292 LCY524291:LDK524292 LMU524291:LNG524292 LWQ524291:LXC524292 MGM524291:MGY524292 MQI524291:MQU524292 NAE524291:NAQ524292 NKA524291:NKM524292 NTW524291:NUI524292 ODS524291:OEE524292 ONO524291:OOA524292 OXK524291:OXW524292 PHG524291:PHS524292 PRC524291:PRO524292 QAY524291:QBK524292 QKU524291:QLG524292 QUQ524291:QVC524292 REM524291:REY524292 ROI524291:ROU524292 RYE524291:RYQ524292 SIA524291:SIM524292 SRW524291:SSI524292 TBS524291:TCE524292 TLO524291:TMA524292 TVK524291:TVW524292 UFG524291:UFS524292 UPC524291:UPO524292 UYY524291:UZK524292 VIU524291:VJG524292 VSQ524291:VTC524292 WCM524291:WCY524292 WMI524291:WMU524292 WWE524291:WWQ524292 K589817:W589818 JS589827:KE589828 TO589827:UA589828 ADK589827:ADW589828 ANG589827:ANS589828 AXC589827:AXO589828 BGY589827:BHK589828 BQU589827:BRG589828 CAQ589827:CBC589828 CKM589827:CKY589828 CUI589827:CUU589828 DEE589827:DEQ589828 DOA589827:DOM589828 DXW589827:DYI589828 EHS589827:EIE589828 ERO589827:ESA589828 FBK589827:FBW589828 FLG589827:FLS589828 FVC589827:FVO589828 GEY589827:GFK589828 GOU589827:GPG589828 GYQ589827:GZC589828 HIM589827:HIY589828 HSI589827:HSU589828 ICE589827:ICQ589828 IMA589827:IMM589828 IVW589827:IWI589828 JFS589827:JGE589828 JPO589827:JQA589828 JZK589827:JZW589828 KJG589827:KJS589828 KTC589827:KTO589828 LCY589827:LDK589828 LMU589827:LNG589828 LWQ589827:LXC589828 MGM589827:MGY589828 MQI589827:MQU589828 NAE589827:NAQ589828 NKA589827:NKM589828 NTW589827:NUI589828 ODS589827:OEE589828 ONO589827:OOA589828 OXK589827:OXW589828 PHG589827:PHS589828 PRC589827:PRO589828 QAY589827:QBK589828 QKU589827:QLG589828 QUQ589827:QVC589828 REM589827:REY589828 ROI589827:ROU589828 RYE589827:RYQ589828 SIA589827:SIM589828 SRW589827:SSI589828 TBS589827:TCE589828 TLO589827:TMA589828 TVK589827:TVW589828 UFG589827:UFS589828 UPC589827:UPO589828 UYY589827:UZK589828 VIU589827:VJG589828 VSQ589827:VTC589828 WCM589827:WCY589828 WMI589827:WMU589828 WWE589827:WWQ589828 K655353:W655354 JS655363:KE655364 TO655363:UA655364 ADK655363:ADW655364 ANG655363:ANS655364 AXC655363:AXO655364 BGY655363:BHK655364 BQU655363:BRG655364 CAQ655363:CBC655364 CKM655363:CKY655364 CUI655363:CUU655364 DEE655363:DEQ655364 DOA655363:DOM655364 DXW655363:DYI655364 EHS655363:EIE655364 ERO655363:ESA655364 FBK655363:FBW655364 FLG655363:FLS655364 FVC655363:FVO655364 GEY655363:GFK655364 GOU655363:GPG655364 GYQ655363:GZC655364 HIM655363:HIY655364 HSI655363:HSU655364 ICE655363:ICQ655364 IMA655363:IMM655364 IVW655363:IWI655364 JFS655363:JGE655364 JPO655363:JQA655364 JZK655363:JZW655364 KJG655363:KJS655364 KTC655363:KTO655364 LCY655363:LDK655364 LMU655363:LNG655364 LWQ655363:LXC655364 MGM655363:MGY655364 MQI655363:MQU655364 NAE655363:NAQ655364 NKA655363:NKM655364 NTW655363:NUI655364 ODS655363:OEE655364 ONO655363:OOA655364 OXK655363:OXW655364 PHG655363:PHS655364 PRC655363:PRO655364 QAY655363:QBK655364 QKU655363:QLG655364 QUQ655363:QVC655364 REM655363:REY655364 ROI655363:ROU655364 RYE655363:RYQ655364 SIA655363:SIM655364 SRW655363:SSI655364 TBS655363:TCE655364 TLO655363:TMA655364 TVK655363:TVW655364 UFG655363:UFS655364 UPC655363:UPO655364 UYY655363:UZK655364 VIU655363:VJG655364 VSQ655363:VTC655364 WCM655363:WCY655364 WMI655363:WMU655364 WWE655363:WWQ655364 K720889:W720890 JS720899:KE720900 TO720899:UA720900 ADK720899:ADW720900 ANG720899:ANS720900 AXC720899:AXO720900 BGY720899:BHK720900 BQU720899:BRG720900 CAQ720899:CBC720900 CKM720899:CKY720900 CUI720899:CUU720900 DEE720899:DEQ720900 DOA720899:DOM720900 DXW720899:DYI720900 EHS720899:EIE720900 ERO720899:ESA720900 FBK720899:FBW720900 FLG720899:FLS720900 FVC720899:FVO720900 GEY720899:GFK720900 GOU720899:GPG720900 GYQ720899:GZC720900 HIM720899:HIY720900 HSI720899:HSU720900 ICE720899:ICQ720900 IMA720899:IMM720900 IVW720899:IWI720900 JFS720899:JGE720900 JPO720899:JQA720900 JZK720899:JZW720900 KJG720899:KJS720900 KTC720899:KTO720900 LCY720899:LDK720900 LMU720899:LNG720900 LWQ720899:LXC720900 MGM720899:MGY720900 MQI720899:MQU720900 NAE720899:NAQ720900 NKA720899:NKM720900 NTW720899:NUI720900 ODS720899:OEE720900 ONO720899:OOA720900 OXK720899:OXW720900 PHG720899:PHS720900 PRC720899:PRO720900 QAY720899:QBK720900 QKU720899:QLG720900 QUQ720899:QVC720900 REM720899:REY720900 ROI720899:ROU720900 RYE720899:RYQ720900 SIA720899:SIM720900 SRW720899:SSI720900 TBS720899:TCE720900 TLO720899:TMA720900 TVK720899:TVW720900 UFG720899:UFS720900 UPC720899:UPO720900 UYY720899:UZK720900 VIU720899:VJG720900 VSQ720899:VTC720900 WCM720899:WCY720900 WMI720899:WMU720900 WWE720899:WWQ720900 K786425:W786426 JS786435:KE786436 TO786435:UA786436 ADK786435:ADW786436 ANG786435:ANS786436 AXC786435:AXO786436 BGY786435:BHK786436 BQU786435:BRG786436 CAQ786435:CBC786436 CKM786435:CKY786436 CUI786435:CUU786436 DEE786435:DEQ786436 DOA786435:DOM786436 DXW786435:DYI786436 EHS786435:EIE786436 ERO786435:ESA786436 FBK786435:FBW786436 FLG786435:FLS786436 FVC786435:FVO786436 GEY786435:GFK786436 GOU786435:GPG786436 GYQ786435:GZC786436 HIM786435:HIY786436 HSI786435:HSU786436 ICE786435:ICQ786436 IMA786435:IMM786436 IVW786435:IWI786436 JFS786435:JGE786436 JPO786435:JQA786436 JZK786435:JZW786436 KJG786435:KJS786436 KTC786435:KTO786436 LCY786435:LDK786436 LMU786435:LNG786436 LWQ786435:LXC786436 MGM786435:MGY786436 MQI786435:MQU786436 NAE786435:NAQ786436 NKA786435:NKM786436 NTW786435:NUI786436 ODS786435:OEE786436 ONO786435:OOA786436 OXK786435:OXW786436 PHG786435:PHS786436 PRC786435:PRO786436 QAY786435:QBK786436 QKU786435:QLG786436 QUQ786435:QVC786436 REM786435:REY786436 ROI786435:ROU786436 RYE786435:RYQ786436 SIA786435:SIM786436 SRW786435:SSI786436 TBS786435:TCE786436 TLO786435:TMA786436 TVK786435:TVW786436 UFG786435:UFS786436 UPC786435:UPO786436 UYY786435:UZK786436 VIU786435:VJG786436 VSQ786435:VTC786436 WCM786435:WCY786436 WMI786435:WMU786436 WWE786435:WWQ786436 K851961:W851962 JS851971:KE851972 TO851971:UA851972 ADK851971:ADW851972 ANG851971:ANS851972 AXC851971:AXO851972 BGY851971:BHK851972 BQU851971:BRG851972 CAQ851971:CBC851972 CKM851971:CKY851972 CUI851971:CUU851972 DEE851971:DEQ851972 DOA851971:DOM851972 DXW851971:DYI851972 EHS851971:EIE851972 ERO851971:ESA851972 FBK851971:FBW851972 FLG851971:FLS851972 FVC851971:FVO851972 GEY851971:GFK851972 GOU851971:GPG851972 GYQ851971:GZC851972 HIM851971:HIY851972 HSI851971:HSU851972 ICE851971:ICQ851972 IMA851971:IMM851972 IVW851971:IWI851972 JFS851971:JGE851972 JPO851971:JQA851972 JZK851971:JZW851972 KJG851971:KJS851972 KTC851971:KTO851972 LCY851971:LDK851972 LMU851971:LNG851972 LWQ851971:LXC851972 MGM851971:MGY851972 MQI851971:MQU851972 NAE851971:NAQ851972 NKA851971:NKM851972 NTW851971:NUI851972 ODS851971:OEE851972 ONO851971:OOA851972 OXK851971:OXW851972 PHG851971:PHS851972 PRC851971:PRO851972 QAY851971:QBK851972 QKU851971:QLG851972 QUQ851971:QVC851972 REM851971:REY851972 ROI851971:ROU851972 RYE851971:RYQ851972 SIA851971:SIM851972 SRW851971:SSI851972 TBS851971:TCE851972 TLO851971:TMA851972 TVK851971:TVW851972 UFG851971:UFS851972 UPC851971:UPO851972 UYY851971:UZK851972 VIU851971:VJG851972 VSQ851971:VTC851972 WCM851971:WCY851972 WMI851971:WMU851972 WWE851971:WWQ851972 K917497:W917498 JS917507:KE917508 TO917507:UA917508 ADK917507:ADW917508 ANG917507:ANS917508 AXC917507:AXO917508 BGY917507:BHK917508 BQU917507:BRG917508 CAQ917507:CBC917508 CKM917507:CKY917508 CUI917507:CUU917508 DEE917507:DEQ917508 DOA917507:DOM917508 DXW917507:DYI917508 EHS917507:EIE917508 ERO917507:ESA917508 FBK917507:FBW917508 FLG917507:FLS917508 FVC917507:FVO917508 GEY917507:GFK917508 GOU917507:GPG917508 GYQ917507:GZC917508 HIM917507:HIY917508 HSI917507:HSU917508 ICE917507:ICQ917508 IMA917507:IMM917508 IVW917507:IWI917508 JFS917507:JGE917508 JPO917507:JQA917508 JZK917507:JZW917508 KJG917507:KJS917508 KTC917507:KTO917508 LCY917507:LDK917508 LMU917507:LNG917508 LWQ917507:LXC917508 MGM917507:MGY917508 MQI917507:MQU917508 NAE917507:NAQ917508 NKA917507:NKM917508 NTW917507:NUI917508 ODS917507:OEE917508 ONO917507:OOA917508 OXK917507:OXW917508 PHG917507:PHS917508 PRC917507:PRO917508 QAY917507:QBK917508 QKU917507:QLG917508 QUQ917507:QVC917508 REM917507:REY917508 ROI917507:ROU917508 RYE917507:RYQ917508 SIA917507:SIM917508 SRW917507:SSI917508 TBS917507:TCE917508 TLO917507:TMA917508 TVK917507:TVW917508 UFG917507:UFS917508 UPC917507:UPO917508 UYY917507:UZK917508 VIU917507:VJG917508 VSQ917507:VTC917508 WCM917507:WCY917508 WMI917507:WMU917508 WWE917507:WWQ917508 K983033:W983034 JS983043:KE983044 TO983043:UA983044 ADK983043:ADW983044 ANG983043:ANS983044 AXC983043:AXO983044 BGY983043:BHK983044 BQU983043:BRG983044 CAQ983043:CBC983044 CKM983043:CKY983044 CUI983043:CUU983044 DEE983043:DEQ983044 DOA983043:DOM983044 DXW983043:DYI983044 EHS983043:EIE983044 ERO983043:ESA983044 FBK983043:FBW983044 FLG983043:FLS983044 FVC983043:FVO983044 GEY983043:GFK983044 GOU983043:GPG983044 GYQ983043:GZC983044 HIM983043:HIY983044 HSI983043:HSU983044 ICE983043:ICQ983044 IMA983043:IMM983044 IVW983043:IWI983044 JFS983043:JGE983044 JPO983043:JQA983044 JZK983043:JZW983044 KJG983043:KJS983044 KTC983043:KTO983044 LCY983043:LDK983044 LMU983043:LNG983044 LWQ983043:LXC983044 MGM983043:MGY983044 MQI983043:MQU983044 NAE983043:NAQ983044 NKA983043:NKM983044 NTW983043:NUI983044 ODS983043:OEE983044 ONO983043:OOA983044 OXK983043:OXW983044 PHG983043:PHS983044 PRC983043:PRO983044 QAY983043:QBK983044 QKU983043:QLG983044 QUQ983043:QVC983044 REM983043:REY983044 ROI983043:ROU983044 RYE983043:RYQ983044 SIA983043:SIM983044 SRW983043:SSI983044 TBS983043:TCE983044 TLO983043:TMA983044 TVK983043:TVW983044 UFG983043:UFS983044 UPC983043:UPO983044 UYY983043:UZK983044 VIU983043:VJG983044 VSQ983043:VTC983044 WCM983043:WCY983044 WMI983043:WMU983044 WWE983043:WWQ983044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type="list" allowBlank="1" showInputMessage="1" showErrorMessage="1" sqref="G16:I24">
      <formula1>"あり,なし"</formula1>
    </dataValidation>
    <dataValidation type="list" allowBlank="1" showInputMessage="1" showErrorMessage="1" sqref="O28:W28">
      <formula1>"病休（体調不良）,事故欠（情緒が落ち着かないため）,事故欠（家庭の都合）"</formula1>
    </dataValidation>
    <dataValidation type="list" allowBlank="1" showInputMessage="1" showErrorMessage="1" prompt="現場実習を行った職種等をプルダウンリストから選んでください。" sqref="T73:W73 O73:R73">
      <formula1>$B$319:$B$329</formula1>
    </dataValidation>
    <dataValidation type="list" allowBlank="1" showInputMessage="1" showErrorMessage="1" prompt="現場実習を行った日数をプルダウンリストから選んでください。" sqref="T74:W74 O74:R74">
      <formula1>$B$331:$B$333</formula1>
    </dataValidation>
    <dataValidation type="list" allowBlank="1" showInputMessage="1" showErrorMessage="1" sqref="H48:L48">
      <formula1>"集団活動に積極的に参加できる,集団活動に受身的であるが参加できる,集団活動に時々参加できる"</formula1>
    </dataValidation>
  </dataValidations>
  <printOptions horizontalCentered="1" verticalCentered="1"/>
  <pageMargins left="0.19685039370078741" right="0.19685039370078741" top="0.11811023622047245" bottom="7.874015748031496E-2" header="0.31496062992125984" footer="0.23622047244094491"/>
  <pageSetup paperSize="9" scale="75" fitToHeight="0" orientation="portrait" r:id="rId1"/>
  <rowBreaks count="1" manualBreakCount="1">
    <brk id="46" min="1" max="23" man="1"/>
  </rowBreaks>
  <drawing r:id="rId2"/>
  <extLst>
    <ext xmlns:x14="http://schemas.microsoft.com/office/spreadsheetml/2009/9/main" uri="{78C0D931-6437-407d-A8EE-F0AAD7539E65}">
      <x14:conditionalFormattings>
        <x14:conditionalFormatting xmlns:xm="http://schemas.microsoft.com/office/excel/2006/main">
          <x14:cfRule type="containsText" priority="69" operator="containsText" id="{A96F3F53-03A2-4A2C-9CBF-0C5665B713F4}">
            <xm:f>NOT(ISERROR(SEARCH($I$48,E43)))</xm:f>
            <xm:f>$I$48</xm:f>
            <x14:dxf>
              <fill>
                <patternFill>
                  <bgColor theme="0"/>
                </patternFill>
              </fill>
            </x14:dxf>
          </x14:cfRule>
          <xm:sqref>E43</xm:sqref>
        </x14:conditionalFormatting>
        <x14:conditionalFormatting xmlns:xm="http://schemas.microsoft.com/office/excel/2006/main">
          <x14:cfRule type="containsText" priority="73" operator="containsText" id="{DE1902EB-F43E-4ECE-9509-BFD66AC80399}">
            <xm:f>NOT(ISERROR(SEARCH($E$35,E35)))</xm:f>
            <xm:f>$E$35</xm:f>
            <x14:dxf>
              <fill>
                <patternFill>
                  <bgColor theme="0"/>
                </patternFill>
              </fill>
            </x14:dxf>
          </x14:cfRule>
          <xm:sqref>E35:L35</xm:sqref>
        </x14:conditionalFormatting>
        <x14:conditionalFormatting xmlns:xm="http://schemas.microsoft.com/office/excel/2006/main">
          <x14:cfRule type="containsText" priority="83" operator="containsText" id="{638E887E-C276-4FB9-AA5F-5485B5683E33}">
            <xm:f>NOT(ISERROR(SEARCH($E$78,E78)))</xm:f>
            <xm:f>$E$78</xm:f>
            <x14:dxf>
              <fill>
                <patternFill>
                  <bgColor theme="0"/>
                </patternFill>
              </fill>
            </x14:dxf>
          </x14:cfRule>
          <xm:sqref>E78:W80</xm:sqref>
        </x14:conditionalFormatting>
        <x14:conditionalFormatting xmlns:xm="http://schemas.microsoft.com/office/excel/2006/main">
          <x14:cfRule type="containsText" priority="60" operator="containsText" id="{BD5F49D3-F798-48CB-AE84-B554C72254AC}">
            <xm:f>NOT(ISERROR(SEARCH($I$48,F52)))</xm:f>
            <xm:f>$I$48</xm:f>
            <x14:dxf>
              <fill>
                <patternFill>
                  <bgColor theme="0"/>
                </patternFill>
              </fill>
            </x14:dxf>
          </x14:cfRule>
          <xm:sqref>F52</xm:sqref>
        </x14:conditionalFormatting>
        <x14:conditionalFormatting xmlns:xm="http://schemas.microsoft.com/office/excel/2006/main">
          <x14:cfRule type="containsText" priority="22" operator="containsText" id="{D9E91098-E07B-4E27-826E-B3E2B6835898}">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0452E06D-5672-40B1-AE2E-46DAD32F2483}">
            <xm:f>NOT(ISERROR(SEARCH($G$25,G25)))</xm:f>
            <xm:f>$G$25</xm:f>
            <x14:dxf>
              <fill>
                <patternFill>
                  <bgColor theme="0"/>
                </patternFill>
              </fill>
            </x14:dxf>
          </x14:cfRule>
          <xm:sqref>G25:W26</xm:sqref>
        </x14:conditionalFormatting>
        <x14:conditionalFormatting xmlns:xm="http://schemas.microsoft.com/office/excel/2006/main">
          <x14:cfRule type="containsText" priority="48" operator="containsText" id="{974A1432-CE48-44EA-B69D-64D81B795B19}">
            <xm:f>NOT(ISERROR(SEARCH($I$48,H48)))</xm:f>
            <xm:f>$I$48</xm:f>
            <x14:dxf>
              <fill>
                <patternFill>
                  <bgColor theme="0"/>
                </patternFill>
              </fill>
            </x14:dxf>
          </x14:cfRule>
          <xm:sqref>H48:H51</xm:sqref>
        </x14:conditionalFormatting>
        <x14:conditionalFormatting xmlns:xm="http://schemas.microsoft.com/office/excel/2006/main">
          <x14:cfRule type="containsText" priority="87" operator="containsText" id="{22A0592C-0683-4A42-B9A0-F49FB9F26EF3}">
            <xm:f>NOT(ISERROR(SEARCH($I$31,I31)))</xm:f>
            <xm:f>$I$31</xm:f>
            <x14:dxf>
              <fill>
                <patternFill>
                  <bgColor theme="0"/>
                </patternFill>
              </fill>
            </x14:dxf>
          </x14:cfRule>
          <xm:sqref>I31</xm:sqref>
        </x14:conditionalFormatting>
        <x14:conditionalFormatting xmlns:xm="http://schemas.microsoft.com/office/excel/2006/main">
          <x14:cfRule type="containsText" priority="86" operator="containsText" id="{C7F0FA4A-317C-430F-BDFE-CD1CF439DC2B}">
            <xm:f>NOT(ISERROR(SEARCH($I$31,I33)))</xm:f>
            <xm:f>$I$31</xm:f>
            <x14:dxf>
              <fill>
                <patternFill>
                  <bgColor theme="0"/>
                </patternFill>
              </fill>
            </x14:dxf>
          </x14:cfRule>
          <xm:sqref>I33</xm:sqref>
        </x14:conditionalFormatting>
        <x14:conditionalFormatting xmlns:xm="http://schemas.microsoft.com/office/excel/2006/main">
          <x14:cfRule type="containsText" priority="59" operator="containsText" id="{D2F7F4A7-7D08-47A7-803B-A6DF8DDBF753}">
            <xm:f>NOT(ISERROR(SEARCH($I$28,I56)))</xm:f>
            <xm:f>$I$28</xm:f>
            <x14:dxf>
              <fill>
                <patternFill>
                  <bgColor theme="0"/>
                </patternFill>
              </fill>
            </x14:dxf>
          </x14:cfRule>
          <xm:sqref>I56</xm:sqref>
        </x14:conditionalFormatting>
        <x14:conditionalFormatting xmlns:xm="http://schemas.microsoft.com/office/excel/2006/main">
          <x14:cfRule type="containsText" priority="58" operator="containsText" id="{09FAD2DA-B0A6-4734-B022-C81A3031B5F8}">
            <xm:f>NOT(ISERROR(SEARCH($I$28,I58)))</xm:f>
            <xm:f>$I$28</xm:f>
            <x14:dxf>
              <fill>
                <patternFill>
                  <bgColor theme="0"/>
                </patternFill>
              </fill>
            </x14:dxf>
          </x14:cfRule>
          <xm:sqref>I58</xm:sqref>
        </x14:conditionalFormatting>
        <x14:conditionalFormatting xmlns:xm="http://schemas.microsoft.com/office/excel/2006/main">
          <x14:cfRule type="containsText" priority="6" operator="containsText" id="{BE067295-CBF8-49CC-B02D-9080A01A04D5}">
            <xm:f>NOT(ISERROR(SEARCH($I$28,I60)))</xm:f>
            <xm:f>$I$28</xm:f>
            <x14:dxf>
              <fill>
                <patternFill>
                  <bgColor theme="0"/>
                </patternFill>
              </fill>
            </x14:dxf>
          </x14:cfRule>
          <xm:sqref>I60</xm:sqref>
        </x14:conditionalFormatting>
        <x14:conditionalFormatting xmlns:xm="http://schemas.microsoft.com/office/excel/2006/main">
          <x14:cfRule type="containsText" priority="56" operator="containsText" id="{55E450FD-F86A-4EFA-8D77-FD04EB99AE59}">
            <xm:f>NOT(ISERROR(SEARCH($I$28,I62)))</xm:f>
            <xm:f>$I$28</xm:f>
            <x14:dxf>
              <fill>
                <patternFill>
                  <bgColor theme="0"/>
                </patternFill>
              </fill>
            </x14:dxf>
          </x14:cfRule>
          <xm:sqref>I62</xm:sqref>
        </x14:conditionalFormatting>
        <x14:conditionalFormatting xmlns:xm="http://schemas.microsoft.com/office/excel/2006/main">
          <x14:cfRule type="containsText" priority="5" operator="containsText" id="{97904CE1-9045-46EF-92E6-C975C85EF5EB}">
            <xm:f>NOT(ISERROR(SEARCH($I$28,I64)))</xm:f>
            <xm:f>$I$28</xm:f>
            <x14:dxf>
              <fill>
                <patternFill>
                  <bgColor theme="0"/>
                </patternFill>
              </fill>
            </x14:dxf>
          </x14:cfRule>
          <xm:sqref>I64</xm:sqref>
        </x14:conditionalFormatting>
        <x14:conditionalFormatting xmlns:xm="http://schemas.microsoft.com/office/excel/2006/main">
          <x14:cfRule type="containsText" priority="54" operator="containsText" id="{8FEF9832-70C6-47CA-9F74-730F4B34F1DD}">
            <xm:f>NOT(ISERROR(SEARCH($I$28,I66)))</xm:f>
            <xm:f>$I$28</xm:f>
            <x14:dxf>
              <fill>
                <patternFill>
                  <bgColor theme="0"/>
                </patternFill>
              </fill>
            </x14:dxf>
          </x14:cfRule>
          <xm:sqref>I66</xm:sqref>
        </x14:conditionalFormatting>
        <x14:conditionalFormatting xmlns:xm="http://schemas.microsoft.com/office/excel/2006/main">
          <x14:cfRule type="containsText" priority="50" operator="containsText" id="{BB9F25FF-6D0E-477F-84DF-BF9FC079062E}">
            <xm:f>NOT(ISERROR(SEARCH($I$28,I68)))</xm:f>
            <xm:f>$I$28</xm:f>
            <x14:dxf>
              <fill>
                <patternFill>
                  <bgColor theme="0"/>
                </patternFill>
              </fill>
            </x14:dxf>
          </x14:cfRule>
          <xm:sqref>I68</xm:sqref>
        </x14:conditionalFormatting>
        <x14:conditionalFormatting xmlns:xm="http://schemas.microsoft.com/office/excel/2006/main">
          <x14:cfRule type="containsText" priority="49" operator="containsText" id="{D9EBB2A6-462D-48F9-97A2-C3F1C5E4F722}">
            <xm:f>NOT(ISERROR(SEARCH($I$28,I70)))</xm:f>
            <xm:f>$I$28</xm:f>
            <x14:dxf>
              <fill>
                <patternFill>
                  <bgColor theme="0"/>
                </patternFill>
              </fill>
            </x14:dxf>
          </x14:cfRule>
          <xm:sqref>I70</xm:sqref>
        </x14:conditionalFormatting>
        <x14:conditionalFormatting xmlns:xm="http://schemas.microsoft.com/office/excel/2006/main">
          <x14:cfRule type="containsText" priority="53" operator="containsText" id="{5FADA297-AE7F-45C2-B781-98050F654E20}">
            <xm:f>NOT(ISERROR(SEARCH($I$28,I72)))</xm:f>
            <xm:f>$I$28</xm:f>
            <x14:dxf>
              <fill>
                <patternFill>
                  <bgColor theme="0"/>
                </patternFill>
              </fill>
            </x14:dxf>
          </x14:cfRule>
          <xm:sqref>I72</xm:sqref>
        </x14:conditionalFormatting>
        <x14:conditionalFormatting xmlns:xm="http://schemas.microsoft.com/office/excel/2006/main">
          <x14:cfRule type="containsText" priority="15" operator="containsText" id="{36435B5B-575F-4C0C-8F25-F046C431B534}">
            <xm:f>NOT(ISERROR(SEARCH($I$29,I29)))</xm:f>
            <xm:f>$I$29</xm:f>
            <x14:dxf>
              <fill>
                <patternFill>
                  <bgColor theme="0"/>
                </patternFill>
              </fill>
            </x14:dxf>
          </x14:cfRule>
          <xm:sqref>I29:J29</xm:sqref>
        </x14:conditionalFormatting>
        <x14:conditionalFormatting xmlns:xm="http://schemas.microsoft.com/office/excel/2006/main">
          <x14:cfRule type="containsText" priority="14" operator="containsText" id="{B63F6719-13BB-4DA4-ACC4-A82123B9F600}">
            <xm:f>NOT(ISERROR(SEARCH($I$30,I30)))</xm:f>
            <xm:f>$I$30</xm:f>
            <x14:dxf>
              <fill>
                <patternFill>
                  <bgColor theme="0"/>
                </patternFill>
              </fill>
            </x14:dxf>
          </x14:cfRule>
          <xm:sqref>I30:J30</xm:sqref>
        </x14:conditionalFormatting>
        <x14:conditionalFormatting xmlns:xm="http://schemas.microsoft.com/office/excel/2006/main">
          <x14:cfRule type="containsText" priority="16" operator="containsText" id="{0DDEC9F5-9E51-40D3-ABAC-D46262BA7A25}">
            <xm:f>NOT(ISERROR(SEARCH($I$28,I28)))</xm:f>
            <xm:f>$I$28</xm:f>
            <x14:dxf>
              <fill>
                <patternFill>
                  <bgColor theme="0"/>
                </patternFill>
              </fill>
            </x14:dxf>
          </x14:cfRule>
          <xm:sqref>I28:L30</xm:sqref>
        </x14:conditionalFormatting>
        <x14:conditionalFormatting xmlns:xm="http://schemas.microsoft.com/office/excel/2006/main">
          <x14:cfRule type="containsText" priority="9" operator="containsText" id="{4EDEC90A-79A9-4044-B820-438E75DA34F3}">
            <xm:f>NOT(ISERROR(SEARCH($I$33,I33)))</xm:f>
            <xm:f>$I$33</xm:f>
            <x14:dxf>
              <fill>
                <patternFill>
                  <bgColor theme="0"/>
                </patternFill>
              </fill>
            </x14:dxf>
          </x14:cfRule>
          <xm:sqref>I33:W34</xm:sqref>
        </x14:conditionalFormatting>
        <x14:conditionalFormatting xmlns:xm="http://schemas.microsoft.com/office/excel/2006/main">
          <x14:cfRule type="containsText" priority="94" operator="containsText" id="{92788E06-BDCB-4617-9491-FB67ED0AFAE3}">
            <xm:f>NOT(ISERROR(SEARCH($I$61,I61)))</xm:f>
            <xm:f>$I$61</xm:f>
            <x14:dxf>
              <fill>
                <patternFill>
                  <bgColor theme="0"/>
                </patternFill>
              </fill>
            </x14:dxf>
          </x14:cfRule>
          <xm:sqref>I61:W61</xm:sqref>
        </x14:conditionalFormatting>
        <x14:conditionalFormatting xmlns:xm="http://schemas.microsoft.com/office/excel/2006/main">
          <x14:cfRule type="containsText" priority="93" operator="containsText" id="{3D09F093-38DD-485C-B774-D34CA90C6F82}">
            <xm:f>NOT(ISERROR(SEARCH($I$63,I63)))</xm:f>
            <xm:f>$I$63</xm:f>
            <x14:dxf>
              <fill>
                <patternFill>
                  <bgColor theme="0"/>
                </patternFill>
              </fill>
            </x14:dxf>
          </x14:cfRule>
          <xm:sqref>I63:W63</xm:sqref>
        </x14:conditionalFormatting>
        <x14:conditionalFormatting xmlns:xm="http://schemas.microsoft.com/office/excel/2006/main">
          <x14:cfRule type="containsText" priority="92" operator="containsText" id="{CD3D9DA5-1E4B-400C-91BE-454E5CAF9D7C}">
            <xm:f>NOT(ISERROR(SEARCH($I$65,I65)))</xm:f>
            <xm:f>$I$65</xm:f>
            <x14:dxf>
              <fill>
                <patternFill>
                  <bgColor theme="0"/>
                </patternFill>
              </fill>
            </x14:dxf>
          </x14:cfRule>
          <xm:sqref>I65:W65</xm:sqref>
        </x14:conditionalFormatting>
        <x14:conditionalFormatting xmlns:xm="http://schemas.microsoft.com/office/excel/2006/main">
          <x14:cfRule type="containsText" priority="52" operator="containsText" id="{F1766CE5-2B67-4B64-B33E-729BC1771CD0}">
            <xm:f>NOT(ISERROR(SEARCH($I$63,I67)))</xm:f>
            <xm:f>$I$63</xm:f>
            <x14:dxf>
              <fill>
                <patternFill>
                  <bgColor theme="0"/>
                </patternFill>
              </fill>
            </x14:dxf>
          </x14:cfRule>
          <xm:sqref>I67:W67</xm:sqref>
        </x14:conditionalFormatting>
        <x14:conditionalFormatting xmlns:xm="http://schemas.microsoft.com/office/excel/2006/main">
          <x14:cfRule type="containsText" priority="51" operator="containsText" id="{6B3A3307-E1C4-454D-AC48-88F5D07DF1D9}">
            <xm:f>NOT(ISERROR(SEARCH($I$65,I69)))</xm:f>
            <xm:f>$I$65</xm:f>
            <x14:dxf>
              <fill>
                <patternFill>
                  <bgColor theme="0"/>
                </patternFill>
              </fill>
            </x14:dxf>
          </x14:cfRule>
          <xm:sqref>I69:W69</xm:sqref>
        </x14:conditionalFormatting>
        <x14:conditionalFormatting xmlns:xm="http://schemas.microsoft.com/office/excel/2006/main">
          <x14:cfRule type="containsText" priority="91" operator="containsText" id="{9F3F9576-2E7C-4E67-9AD6-640DC131A3EF}">
            <xm:f>NOT(ISERROR(SEARCH($I$63,I71)))</xm:f>
            <xm:f>$I$63</xm:f>
            <x14:dxf>
              <fill>
                <patternFill>
                  <bgColor theme="0"/>
                </patternFill>
              </fill>
            </x14:dxf>
          </x14:cfRule>
          <xm:sqref>I71:W71</xm:sqref>
        </x14:conditionalFormatting>
        <x14:conditionalFormatting xmlns:xm="http://schemas.microsoft.com/office/excel/2006/main">
          <x14:cfRule type="containsText" priority="84" operator="containsText" id="{D127FE0E-48F5-4626-B50D-C657D357D5DA}">
            <xm:f>NOT(ISERROR(SEARCH($I$76,I76)))</xm:f>
            <xm:f>$I$76</xm:f>
            <x14:dxf>
              <fill>
                <patternFill>
                  <bgColor theme="0"/>
                </patternFill>
              </fill>
            </x14:dxf>
          </x14:cfRule>
          <xm:sqref>I76:W77</xm:sqref>
        </x14:conditionalFormatting>
        <x14:conditionalFormatting xmlns:xm="http://schemas.microsoft.com/office/excel/2006/main">
          <x14:cfRule type="containsText" priority="78" operator="containsText" id="{B89C1297-76C4-4A22-9DC1-9D254B13E1AB}">
            <xm:f>NOT(ISERROR(SEARCH($J$16,J16)))</xm:f>
            <xm:f>$J$16</xm:f>
            <x14:dxf>
              <fill>
                <patternFill>
                  <bgColor theme="0"/>
                </patternFill>
              </fill>
            </x14:dxf>
          </x14:cfRule>
          <xm:sqref>J16</xm:sqref>
        </x14:conditionalFormatting>
        <x14:conditionalFormatting xmlns:xm="http://schemas.microsoft.com/office/excel/2006/main">
          <x14:cfRule type="containsText" priority="76" operator="containsText" id="{99F49F31-8B5E-4A7C-8271-D62A8F23D887}">
            <xm:f>NOT(ISERROR(SEARCH($J$16,J19)))</xm:f>
            <xm:f>$J$16</xm:f>
            <x14:dxf>
              <fill>
                <patternFill>
                  <bgColor theme="0"/>
                </patternFill>
              </fill>
            </x14:dxf>
          </x14:cfRule>
          <xm:sqref>J19</xm:sqref>
        </x14:conditionalFormatting>
        <x14:conditionalFormatting xmlns:xm="http://schemas.microsoft.com/office/excel/2006/main">
          <x14:cfRule type="containsText" priority="74" operator="containsText" id="{66405E50-BD1A-4B43-8492-F4545A47E64D}">
            <xm:f>NOT(ISERROR(SEARCH($J$16,J22)))</xm:f>
            <xm:f>$J$16</xm:f>
            <x14:dxf>
              <fill>
                <patternFill>
                  <bgColor theme="0"/>
                </patternFill>
              </fill>
            </x14:dxf>
          </x14:cfRule>
          <xm:sqref>J22</xm:sqref>
        </x14:conditionalFormatting>
        <x14:conditionalFormatting xmlns:xm="http://schemas.microsoft.com/office/excel/2006/main">
          <x14:cfRule type="containsText" priority="29" stopIfTrue="1" operator="containsText" id="{90AB01AC-9708-4F68-8D1E-71C44CEEBD69}">
            <xm:f>NOT(ISERROR(SEARCH($J$42,J42)))</xm:f>
            <xm:f>$J$42</xm:f>
            <x14:dxf>
              <fill>
                <patternFill>
                  <bgColor theme="0"/>
                </patternFill>
              </fill>
            </x14:dxf>
          </x14:cfRule>
          <xm:sqref>J42</xm:sqref>
        </x14:conditionalFormatting>
        <x14:conditionalFormatting xmlns:xm="http://schemas.microsoft.com/office/excel/2006/main">
          <x14:cfRule type="containsText" priority="7" operator="containsText" id="{F50F410C-D504-4873-A8A0-305436A8BC2E}">
            <xm:f>NOT(ISERROR(SEARCH($J$40,J40)))</xm:f>
            <xm:f>$J$40</xm:f>
            <x14:dxf>
              <fill>
                <patternFill>
                  <bgColor theme="0"/>
                </patternFill>
              </fill>
            </x14:dxf>
          </x14:cfRule>
          <xm:sqref>J40:L40</xm:sqref>
        </x14:conditionalFormatting>
        <x14:conditionalFormatting xmlns:xm="http://schemas.microsoft.com/office/excel/2006/main">
          <x14:cfRule type="containsText" priority="8" operator="containsText" id="{01788A44-CAE1-4C68-9E8E-73BDC8A65539}">
            <xm:f>NOT(ISERROR(SEARCH($J$41,J40)))</xm:f>
            <xm:f>$J$41</xm:f>
            <x14:dxf>
              <fill>
                <patternFill>
                  <bgColor theme="0"/>
                </patternFill>
              </fill>
            </x14:dxf>
          </x14:cfRule>
          <xm:sqref>J40:L41</xm:sqref>
        </x14:conditionalFormatting>
        <x14:conditionalFormatting xmlns:xm="http://schemas.microsoft.com/office/excel/2006/main">
          <x14:cfRule type="containsText" priority="88" operator="containsText" id="{AAD30073-061F-48F6-AC08-6D98BE0DBC65}">
            <xm:f>NOT(ISERROR(SEARCH($J$73,J73)))</xm:f>
            <xm:f>$J$73</xm:f>
            <x14:dxf>
              <fill>
                <patternFill>
                  <bgColor theme="0"/>
                </patternFill>
              </fill>
            </x14:dxf>
          </x14:cfRule>
          <xm:sqref>J73:M74</xm:sqref>
        </x14:conditionalFormatting>
        <x14:conditionalFormatting xmlns:xm="http://schemas.microsoft.com/office/excel/2006/main">
          <x14:cfRule type="containsText" priority="12" operator="containsText" id="{AC005B8F-F26D-46EC-80DA-5423FF571EEE}">
            <xm:f>NOT(ISERROR(SEARCH($L$28,L28)))</xm:f>
            <xm:f>$L$28</xm:f>
            <x14:dxf>
              <fill>
                <patternFill>
                  <bgColor theme="0"/>
                </patternFill>
              </fill>
            </x14:dxf>
          </x14:cfRule>
          <x14:cfRule type="containsText" priority="13" operator="containsText" id="{0D5509B7-F45E-4F42-B755-80D55407C899}">
            <xm:f>NOT(ISERROR(SEARCH($L$28,L28)))</xm:f>
            <xm:f>$L$28</xm:f>
            <x14:dxf/>
          </x14:cfRule>
          <xm:sqref>L28:M28</xm:sqref>
        </x14:conditionalFormatting>
        <x14:conditionalFormatting xmlns:xm="http://schemas.microsoft.com/office/excel/2006/main">
          <x14:cfRule type="containsText" priority="11" operator="containsText" id="{B4FB6B20-A02E-49B3-B82A-6CDC538C636B}">
            <xm:f>NOT(ISERROR(SEARCH($L$29,L29)))</xm:f>
            <xm:f>$L$29</xm:f>
            <x14:dxf>
              <fill>
                <patternFill>
                  <bgColor theme="0"/>
                </patternFill>
              </fill>
            </x14:dxf>
          </x14:cfRule>
          <xm:sqref>L29:M29</xm:sqref>
        </x14:conditionalFormatting>
        <x14:conditionalFormatting xmlns:xm="http://schemas.microsoft.com/office/excel/2006/main">
          <x14:cfRule type="containsText" priority="10" operator="containsText" id="{2D80CCB0-5215-4B27-9632-E983AAD5DDC4}">
            <xm:f>NOT(ISERROR(SEARCH($L$30,L30)))</xm:f>
            <xm:f>$L$30</xm:f>
            <x14:dxf>
              <fill>
                <patternFill>
                  <bgColor theme="0"/>
                </patternFill>
              </fill>
            </x14:dxf>
          </x14:cfRule>
          <xm:sqref>L30:M30</xm:sqref>
        </x14:conditionalFormatting>
        <x14:conditionalFormatting xmlns:xm="http://schemas.microsoft.com/office/excel/2006/main">
          <x14:cfRule type="containsText" priority="1" operator="containsText" id="{8237FEBB-2FA8-407A-9F67-7DDA20E18C27}">
            <xm:f>NOT(ISERROR(SEARCH($I$28,N28)))</xm:f>
            <xm:f>$I$28</xm:f>
            <x14:dxf>
              <fill>
                <patternFill>
                  <bgColor theme="0"/>
                </patternFill>
              </fill>
            </x14:dxf>
          </x14:cfRule>
          <xm:sqref>N28:O30</xm:sqref>
        </x14:conditionalFormatting>
        <x14:conditionalFormatting xmlns:xm="http://schemas.microsoft.com/office/excel/2006/main">
          <x14:cfRule type="containsText" priority="28" stopIfTrue="1" operator="containsText" id="{7EF5F6E2-C12D-49BA-BC70-C7526A741765}">
            <xm:f>NOT(ISERROR(SEARCH($O$40,O40)))</xm:f>
            <xm:f>$O$40</xm:f>
            <x14:dxf>
              <fill>
                <patternFill>
                  <bgColor theme="0"/>
                </patternFill>
              </fill>
            </x14:dxf>
          </x14:cfRule>
          <xm:sqref>O40</xm:sqref>
        </x14:conditionalFormatting>
        <x14:conditionalFormatting xmlns:xm="http://schemas.microsoft.com/office/excel/2006/main">
          <x14:cfRule type="containsText" priority="63" operator="containsText" id="{807369CC-8556-4A73-AEFF-21465A23612C}">
            <xm:f>NOT(ISERROR(SEARCH($J$73,O73)))</xm:f>
            <xm:f>$J$73</xm:f>
            <x14:dxf>
              <fill>
                <patternFill>
                  <bgColor theme="0"/>
                </patternFill>
              </fill>
            </x14:dxf>
          </x14:cfRule>
          <xm:sqref>O73:R74</xm:sqref>
        </x14:conditionalFormatting>
        <x14:conditionalFormatting xmlns:xm="http://schemas.microsoft.com/office/excel/2006/main">
          <x14:cfRule type="containsText" priority="72" operator="containsText" id="{6A8FAD84-0EF1-42DC-8303-169A7E64510A}">
            <xm:f>NOT(ISERROR(SEARCH($P$35,P35)))</xm:f>
            <xm:f>$P$35</xm:f>
            <x14:dxf>
              <fill>
                <patternFill>
                  <bgColor theme="0"/>
                </patternFill>
              </fill>
            </x14:dxf>
          </x14:cfRule>
          <xm:sqref>P35:W35</xm:sqref>
        </x14:conditionalFormatting>
        <x14:conditionalFormatting xmlns:xm="http://schemas.microsoft.com/office/excel/2006/main">
          <x14:cfRule type="containsText" priority="61" operator="containsText" id="{306F481E-AC61-4B1D-BC98-36E26DC72F9A}">
            <xm:f>NOT(ISERROR(SEARCH($J$73,T73)))</xm:f>
            <xm:f>$J$73</xm:f>
            <x14:dxf>
              <fill>
                <patternFill>
                  <bgColor theme="0"/>
                </patternFill>
              </fill>
            </x14:dxf>
          </x14:cfRule>
          <xm:sqref>T73:W74</xm:sqref>
        </x14:conditionalFormatting>
        <x14:conditionalFormatting xmlns:xm="http://schemas.microsoft.com/office/excel/2006/main">
          <x14:cfRule type="containsText" priority="21" operator="containsText" id="{DE5E07F7-FE0A-411C-B581-C05B9F49C389}">
            <xm:f>NOT(ISERROR(SEARCH($I$28,X27)))</xm:f>
            <xm:f>$I$28</xm:f>
            <x14:dxf>
              <fill>
                <patternFill>
                  <bgColor theme="0"/>
                </patternFill>
              </fill>
            </x14:dxf>
          </x14:cfRule>
          <xm:sqref>X27</xm:sqref>
        </x14:conditionalFormatting>
      </x14:conditionalFormattings>
    </ext>
    <ext xmlns:x14="http://schemas.microsoft.com/office/spreadsheetml/2009/9/main" uri="{CCE6A557-97BC-4b89-ADB6-D9C93CAAB3DF}">
      <x14:dataValidations xmlns:xm="http://schemas.microsoft.com/office/excel/2006/main" xWindow="805" yWindow="620" count="11">
        <x14:dataValidation type="list" allowBlank="1" showInputMessage="1" showErrorMessage="1" prompt="現場実習を行った職種等をプルダウンリストから選んでください。">
          <x14:formula1>
            <xm:f>Sheet1!$B$289:$B$299</xm:f>
          </x14:formula1>
          <xm:sqref>J73:M73</xm:sqref>
        </x14:dataValidation>
        <x14:dataValidation type="list" allowBlank="1" showInputMessage="1" showErrorMessage="1" prompt="現場実習を行った日数をプルダウンリストから選んでください。">
          <x14:formula1>
            <xm:f>Sheet1!$B$301:$B$303</xm:f>
          </x14:formula1>
          <xm:sqref>J74:M74</xm:sqref>
        </x14:dataValidation>
        <x14:dataValidation type="list" allowBlank="1" showInputMessage="1" showErrorMessage="1" prompt="学習の状況をドロップダウンリストから選んでください。">
          <x14:formula1>
            <xm:f>Sheet1!$B$4:$B$32</xm:f>
          </x14:formula1>
          <xm:sqref>I55:W55</xm:sqref>
        </x14:dataValidation>
        <x14:dataValidation type="list" allowBlank="1" showInputMessage="1" showErrorMessage="1" prompt="学習の状況をドロップダウンリストから選んでください。">
          <x14:formula1>
            <xm:f>Sheet1!$B$36:$B$60</xm:f>
          </x14:formula1>
          <xm:sqref>I57:W57</xm:sqref>
        </x14:dataValidation>
        <x14:dataValidation type="list" allowBlank="1" showInputMessage="1" showErrorMessage="1" prompt="学習の状況をドロップダウンリストから選んでください。">
          <x14:formula1>
            <xm:f>Sheet1!$B$64:$B$90</xm:f>
          </x14:formula1>
          <xm:sqref>I59:W59</xm:sqref>
        </x14:dataValidation>
        <x14:dataValidation type="list" allowBlank="1" showInputMessage="1" showErrorMessage="1" prompt="学習の状況をドロップダウンリストから選んでください。">
          <x14:formula1>
            <xm:f>Sheet1!$B$95:$B$155</xm:f>
          </x14:formula1>
          <xm:sqref>I61:W61</xm:sqref>
        </x14:dataValidation>
        <x14:dataValidation type="list" allowBlank="1" showInputMessage="1" showErrorMessage="1" prompt="学習の状況をドロップダウンリストから選んでください。">
          <x14:formula1>
            <xm:f>Sheet1!$B$158:$B$195</xm:f>
          </x14:formula1>
          <xm:sqref>I63:W63</xm:sqref>
        </x14:dataValidation>
        <x14:dataValidation type="list" allowBlank="1" showInputMessage="1" showErrorMessage="1" prompt="学習の状況をドロップダウンリストから選んでください。">
          <x14:formula1>
            <xm:f>Sheet1!$B$198:$B$222</xm:f>
          </x14:formula1>
          <xm:sqref>I65:W65</xm:sqref>
        </x14:dataValidation>
        <x14:dataValidation type="list" allowBlank="1" showInputMessage="1" showErrorMessage="1" prompt="学習の状況をドロップダウンリストから選んでください。">
          <x14:formula1>
            <xm:f>Sheet1!$B$226:$B$246</xm:f>
          </x14:formula1>
          <xm:sqref>I67:W67</xm:sqref>
        </x14:dataValidation>
        <x14:dataValidation type="list" allowBlank="1" showInputMessage="1" showErrorMessage="1" prompt="学習の状況をドロップダウンリストから選んでください。">
          <x14:formula1>
            <xm:f>Sheet1!$B$249:$B$269</xm:f>
          </x14:formula1>
          <xm:sqref>I69:W69</xm:sqref>
        </x14:dataValidation>
        <x14:dataValidation type="list" allowBlank="1" showInputMessage="1" showErrorMessage="1" prompt="学習の状況をドロップダウンリストから選んでください。">
          <x14:formula1>
            <xm:f>Sheet1!$B$278:$B$285</xm:f>
          </x14:formula1>
          <xm:sqref>I71:W71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N537"/>
  <sheetViews>
    <sheetView tabSelected="1" view="pageBreakPreview" topLeftCell="C31" zoomScale="112" zoomScaleNormal="112" zoomScaleSheetLayoutView="112" workbookViewId="0">
      <selection activeCell="Y26" sqref="A26:XFD26"/>
    </sheetView>
  </sheetViews>
  <sheetFormatPr defaultColWidth="13" defaultRowHeight="13.5" x14ac:dyDescent="0.4"/>
  <cols>
    <col min="1" max="1" width="2.625" style="2" customWidth="1"/>
    <col min="2" max="4" width="5" style="2" customWidth="1"/>
    <col min="5" max="22" width="4.375" style="2" customWidth="1"/>
    <col min="23" max="23" width="4.62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1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1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1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1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1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1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1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1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1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1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1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1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1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1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1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1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1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1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1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1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1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1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1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1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1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1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1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1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1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1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1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1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1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1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1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1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1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1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1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1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1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1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1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1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1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1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1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1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1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1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1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1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1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1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1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1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1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1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1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1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1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1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125" style="2" customWidth="1"/>
    <col min="16155" max="16162" width="3.625" style="2" customWidth="1"/>
    <col min="16163" max="16163" width="4.125" style="2" customWidth="1"/>
    <col min="16164" max="16169" width="0" style="2" hidden="1" customWidth="1"/>
    <col min="16170" max="16384" width="13" style="2"/>
  </cols>
  <sheetData>
    <row r="1" spans="2:40" ht="16.5" customHeight="1" x14ac:dyDescent="0.4">
      <c r="B1" s="97" t="s">
        <v>838</v>
      </c>
      <c r="C1" s="98"/>
      <c r="D1" s="98"/>
      <c r="E1" s="98"/>
      <c r="F1" s="98"/>
      <c r="G1" s="98"/>
      <c r="H1" s="98"/>
      <c r="I1" s="98"/>
      <c r="J1" s="98"/>
      <c r="K1" s="98"/>
      <c r="L1" s="98"/>
      <c r="M1" s="98"/>
      <c r="N1" s="775" t="s">
        <v>812</v>
      </c>
      <c r="O1" s="775"/>
      <c r="P1" s="775"/>
      <c r="Q1" s="99" t="s">
        <v>425</v>
      </c>
      <c r="R1" s="99"/>
      <c r="S1" s="99" t="s">
        <v>15</v>
      </c>
      <c r="T1" s="99"/>
      <c r="U1" s="99" t="s">
        <v>16</v>
      </c>
      <c r="V1" s="99"/>
      <c r="W1" s="99" t="s">
        <v>17</v>
      </c>
    </row>
    <row r="2" spans="2:40" ht="18.75" customHeight="1" thickBot="1" x14ac:dyDescent="0.45">
      <c r="B2" s="845" t="s">
        <v>842</v>
      </c>
      <c r="C2" s="845"/>
      <c r="D2" s="845"/>
      <c r="E2" s="845"/>
      <c r="F2" s="845"/>
      <c r="G2" s="845"/>
      <c r="H2" s="845"/>
      <c r="I2" s="845"/>
      <c r="J2" s="845"/>
      <c r="K2" s="845"/>
      <c r="L2" s="845"/>
      <c r="M2" s="845"/>
      <c r="N2" s="845"/>
      <c r="O2" s="845"/>
      <c r="P2" s="845"/>
      <c r="Q2" s="845"/>
      <c r="R2" s="845"/>
      <c r="S2" s="845"/>
      <c r="T2" s="845"/>
      <c r="U2" s="845"/>
      <c r="V2" s="845"/>
      <c r="W2" s="845"/>
      <c r="X2" s="1"/>
      <c r="Y2" s="1"/>
      <c r="Z2" s="1"/>
      <c r="AA2" s="1"/>
      <c r="AB2" s="1"/>
      <c r="AC2" s="1"/>
      <c r="AD2" s="1"/>
      <c r="AE2" s="1"/>
      <c r="AF2" s="1"/>
      <c r="AG2" s="1"/>
      <c r="AH2" s="1"/>
      <c r="AI2" s="1"/>
      <c r="AJ2" s="1"/>
      <c r="AK2" s="1"/>
      <c r="AL2" s="1"/>
      <c r="AM2" s="1"/>
      <c r="AN2" s="1"/>
    </row>
    <row r="3" spans="2:40" ht="18.75" customHeight="1" thickBot="1" x14ac:dyDescent="0.45">
      <c r="B3" s="688" t="s">
        <v>0</v>
      </c>
      <c r="C3" s="689"/>
      <c r="D3" s="690"/>
      <c r="E3" s="696" t="s">
        <v>425</v>
      </c>
      <c r="F3" s="697"/>
      <c r="G3" s="100"/>
      <c r="H3" s="101" t="s">
        <v>15</v>
      </c>
      <c r="I3" s="100"/>
      <c r="J3" s="101" t="s">
        <v>16</v>
      </c>
      <c r="K3" s="100"/>
      <c r="L3" s="101" t="s">
        <v>17</v>
      </c>
      <c r="M3" s="102"/>
      <c r="N3" s="103"/>
      <c r="O3" s="846" t="s">
        <v>1</v>
      </c>
      <c r="P3" s="847"/>
      <c r="Q3" s="848"/>
      <c r="R3" s="849"/>
      <c r="S3" s="850"/>
      <c r="T3" s="850"/>
      <c r="U3" s="850"/>
      <c r="V3" s="850"/>
      <c r="W3" s="851"/>
      <c r="X3" s="1"/>
      <c r="Y3" s="1"/>
      <c r="Z3" s="1"/>
      <c r="AA3" s="1"/>
      <c r="AB3" s="1"/>
      <c r="AC3" s="1"/>
      <c r="AD3" s="1"/>
      <c r="AE3" s="1"/>
      <c r="AF3" s="1"/>
      <c r="AG3" s="1"/>
      <c r="AH3" s="1"/>
      <c r="AI3" s="1"/>
      <c r="AJ3" s="1"/>
      <c r="AK3" s="1"/>
      <c r="AL3" s="1"/>
      <c r="AM3" s="1"/>
      <c r="AN3" s="1"/>
    </row>
    <row r="4" spans="2:40" ht="18.75" customHeight="1" x14ac:dyDescent="0.4">
      <c r="B4" s="831" t="s">
        <v>5</v>
      </c>
      <c r="C4" s="832"/>
      <c r="D4" s="833"/>
      <c r="E4" s="834"/>
      <c r="F4" s="835"/>
      <c r="G4" s="835"/>
      <c r="H4" s="835"/>
      <c r="I4" s="835"/>
      <c r="J4" s="836"/>
      <c r="K4" s="837" t="s">
        <v>6</v>
      </c>
      <c r="L4" s="838"/>
      <c r="M4" s="839"/>
      <c r="N4" s="840"/>
      <c r="O4" s="841" t="s">
        <v>5</v>
      </c>
      <c r="P4" s="842"/>
      <c r="Q4" s="843"/>
      <c r="R4" s="834"/>
      <c r="S4" s="835"/>
      <c r="T4" s="835"/>
      <c r="U4" s="835"/>
      <c r="V4" s="835"/>
      <c r="W4" s="844"/>
      <c r="X4" s="1"/>
      <c r="Y4" s="1"/>
      <c r="Z4" s="1"/>
      <c r="AA4" s="1"/>
      <c r="AB4" s="1"/>
      <c r="AC4" s="1"/>
      <c r="AD4" s="1"/>
      <c r="AE4" s="1"/>
      <c r="AF4" s="1"/>
      <c r="AG4" s="1"/>
      <c r="AH4" s="1"/>
      <c r="AI4" s="1"/>
      <c r="AJ4" s="1"/>
      <c r="AK4" s="1"/>
      <c r="AL4" s="1"/>
      <c r="AM4" s="1"/>
      <c r="AN4" s="1"/>
    </row>
    <row r="5" spans="2:40" ht="25.35" customHeight="1" thickBot="1" x14ac:dyDescent="0.45">
      <c r="B5" s="819" t="s">
        <v>4</v>
      </c>
      <c r="C5" s="820"/>
      <c r="D5" s="821"/>
      <c r="E5" s="822"/>
      <c r="F5" s="802"/>
      <c r="G5" s="802"/>
      <c r="H5" s="802"/>
      <c r="I5" s="802"/>
      <c r="J5" s="803"/>
      <c r="K5" s="823" t="s">
        <v>70</v>
      </c>
      <c r="L5" s="824"/>
      <c r="M5" s="825"/>
      <c r="N5" s="826"/>
      <c r="O5" s="827" t="s">
        <v>7</v>
      </c>
      <c r="P5" s="828"/>
      <c r="Q5" s="829"/>
      <c r="R5" s="822"/>
      <c r="S5" s="802"/>
      <c r="T5" s="802"/>
      <c r="U5" s="802"/>
      <c r="V5" s="802"/>
      <c r="W5" s="830"/>
      <c r="X5" s="1"/>
      <c r="Y5" s="1"/>
      <c r="Z5" s="1"/>
      <c r="AA5" s="1"/>
      <c r="AB5" s="1"/>
      <c r="AC5" s="1"/>
      <c r="AD5" s="1"/>
      <c r="AE5" s="1"/>
      <c r="AF5" s="1"/>
      <c r="AG5" s="1"/>
      <c r="AH5" s="1"/>
      <c r="AI5" s="1"/>
      <c r="AJ5" s="1"/>
      <c r="AK5" s="1"/>
      <c r="AL5" s="1"/>
      <c r="AM5" s="1"/>
      <c r="AN5" s="1"/>
    </row>
    <row r="6" spans="2:40" ht="14.1" customHeight="1" x14ac:dyDescent="0.4">
      <c r="B6" s="592" t="s">
        <v>2</v>
      </c>
      <c r="C6" s="593"/>
      <c r="D6" s="594"/>
      <c r="E6" s="804"/>
      <c r="F6" s="805"/>
      <c r="G6" s="805"/>
      <c r="H6" s="805"/>
      <c r="I6" s="805"/>
      <c r="J6" s="806"/>
      <c r="K6" s="810" t="s">
        <v>11</v>
      </c>
      <c r="L6" s="811"/>
      <c r="M6" s="812"/>
      <c r="N6" s="812"/>
      <c r="O6" s="812"/>
      <c r="P6" s="812"/>
      <c r="Q6" s="812"/>
      <c r="R6" s="813" t="s">
        <v>10</v>
      </c>
      <c r="S6" s="814"/>
      <c r="T6" s="815"/>
      <c r="U6" s="815"/>
      <c r="V6" s="815"/>
      <c r="W6" s="104" t="s">
        <v>9</v>
      </c>
      <c r="X6" s="1"/>
      <c r="Y6" s="1"/>
      <c r="Z6" s="1"/>
      <c r="AA6" s="1"/>
      <c r="AB6" s="1"/>
      <c r="AC6" s="1"/>
      <c r="AD6" s="1"/>
      <c r="AE6" s="1"/>
      <c r="AF6" s="1"/>
      <c r="AG6" s="1"/>
      <c r="AH6" s="1"/>
      <c r="AI6" s="1"/>
      <c r="AJ6" s="1"/>
      <c r="AK6" s="1"/>
      <c r="AL6" s="1"/>
      <c r="AM6" s="1"/>
      <c r="AN6" s="1"/>
    </row>
    <row r="7" spans="2:40" ht="14.1" customHeight="1" x14ac:dyDescent="0.4">
      <c r="B7" s="595"/>
      <c r="C7" s="596"/>
      <c r="D7" s="597"/>
      <c r="E7" s="807"/>
      <c r="F7" s="808"/>
      <c r="G7" s="808"/>
      <c r="H7" s="808"/>
      <c r="I7" s="808"/>
      <c r="J7" s="809"/>
      <c r="K7" s="816" t="s">
        <v>12</v>
      </c>
      <c r="L7" s="817"/>
      <c r="M7" s="818"/>
      <c r="N7" s="818"/>
      <c r="O7" s="818"/>
      <c r="P7" s="818"/>
      <c r="Q7" s="818"/>
      <c r="R7" s="105"/>
      <c r="S7" s="105"/>
      <c r="T7" s="105"/>
      <c r="U7" s="105"/>
      <c r="V7" s="105"/>
      <c r="W7" s="106"/>
      <c r="X7" s="1"/>
      <c r="Y7" s="1"/>
      <c r="Z7" s="1"/>
      <c r="AA7" s="1"/>
      <c r="AB7" s="1"/>
      <c r="AC7" s="1"/>
      <c r="AD7" s="1"/>
      <c r="AE7" s="1"/>
      <c r="AF7" s="1"/>
      <c r="AG7" s="1"/>
      <c r="AH7" s="1"/>
      <c r="AI7" s="1"/>
      <c r="AJ7" s="1"/>
      <c r="AK7" s="1"/>
      <c r="AL7" s="1"/>
      <c r="AM7" s="1"/>
      <c r="AN7" s="1"/>
    </row>
    <row r="8" spans="2:40" ht="18.75" customHeight="1" x14ac:dyDescent="0.4">
      <c r="B8" s="595" t="s">
        <v>3</v>
      </c>
      <c r="C8" s="596"/>
      <c r="D8" s="597"/>
      <c r="E8" s="107" t="s">
        <v>19</v>
      </c>
      <c r="F8" s="790"/>
      <c r="G8" s="791"/>
      <c r="H8" s="108" t="s">
        <v>23</v>
      </c>
      <c r="I8" s="791"/>
      <c r="J8" s="792"/>
      <c r="K8" s="109"/>
      <c r="L8" s="110"/>
      <c r="M8" s="110"/>
      <c r="N8" s="110"/>
      <c r="O8" s="110"/>
      <c r="P8" s="110"/>
      <c r="Q8" s="111"/>
      <c r="R8" s="793" t="s">
        <v>21</v>
      </c>
      <c r="S8" s="795"/>
      <c r="T8" s="796"/>
      <c r="U8" s="796"/>
      <c r="V8" s="796"/>
      <c r="W8" s="797"/>
      <c r="X8" s="1"/>
      <c r="Y8" s="1"/>
      <c r="Z8" s="1"/>
      <c r="AA8" s="1"/>
      <c r="AB8" s="1"/>
      <c r="AC8" s="1"/>
      <c r="AD8" s="1"/>
      <c r="AE8" s="1"/>
      <c r="AF8" s="1"/>
      <c r="AG8" s="1"/>
      <c r="AH8" s="1"/>
      <c r="AI8" s="1"/>
      <c r="AJ8" s="1"/>
      <c r="AK8" s="1"/>
      <c r="AL8" s="1"/>
      <c r="AM8" s="1"/>
      <c r="AN8" s="1"/>
    </row>
    <row r="9" spans="2:40" ht="21.95" customHeight="1" thickBot="1" x14ac:dyDescent="0.45">
      <c r="B9" s="643"/>
      <c r="C9" s="644"/>
      <c r="D9" s="645"/>
      <c r="E9" s="112" t="s">
        <v>20</v>
      </c>
      <c r="F9" s="801"/>
      <c r="G9" s="802"/>
      <c r="H9" s="802"/>
      <c r="I9" s="802"/>
      <c r="J9" s="802"/>
      <c r="K9" s="802"/>
      <c r="L9" s="802"/>
      <c r="M9" s="802"/>
      <c r="N9" s="802"/>
      <c r="O9" s="802"/>
      <c r="P9" s="802"/>
      <c r="Q9" s="803"/>
      <c r="R9" s="794"/>
      <c r="S9" s="798"/>
      <c r="T9" s="799"/>
      <c r="U9" s="799"/>
      <c r="V9" s="799"/>
      <c r="W9" s="800"/>
      <c r="X9" s="1"/>
      <c r="Y9" s="1"/>
      <c r="Z9" s="1"/>
      <c r="AA9" s="1"/>
      <c r="AB9" s="1"/>
      <c r="AC9" s="1"/>
      <c r="AD9" s="1"/>
      <c r="AE9" s="1"/>
      <c r="AF9" s="1"/>
      <c r="AG9" s="1"/>
      <c r="AH9" s="1"/>
      <c r="AI9" s="1"/>
      <c r="AJ9" s="1"/>
      <c r="AK9" s="1"/>
      <c r="AL9" s="1"/>
      <c r="AM9" s="1"/>
      <c r="AN9" s="1"/>
    </row>
    <row r="10" spans="2:40" ht="21.95" customHeight="1" x14ac:dyDescent="0.4">
      <c r="B10" s="771" t="s">
        <v>333</v>
      </c>
      <c r="C10" s="772"/>
      <c r="D10" s="773"/>
      <c r="E10" s="746" t="s">
        <v>844</v>
      </c>
      <c r="F10" s="747"/>
      <c r="G10" s="747"/>
      <c r="H10" s="747"/>
      <c r="I10" s="747"/>
      <c r="J10" s="747"/>
      <c r="K10" s="748"/>
      <c r="L10" s="777"/>
      <c r="M10" s="777"/>
      <c r="N10" s="777"/>
      <c r="O10" s="777"/>
      <c r="P10" s="777"/>
      <c r="Q10" s="777"/>
      <c r="R10" s="777"/>
      <c r="S10" s="777"/>
      <c r="T10" s="777"/>
      <c r="U10" s="777"/>
      <c r="V10" s="777"/>
      <c r="W10" s="778"/>
      <c r="X10" s="1"/>
      <c r="Z10" s="1"/>
      <c r="AA10" s="1"/>
      <c r="AB10" s="1"/>
      <c r="AC10" s="1"/>
      <c r="AD10" s="1"/>
      <c r="AE10" s="1"/>
      <c r="AF10" s="1"/>
      <c r="AG10" s="1"/>
      <c r="AH10" s="1"/>
      <c r="AI10" s="1"/>
      <c r="AJ10" s="1"/>
      <c r="AK10" s="1"/>
      <c r="AL10" s="1"/>
      <c r="AM10" s="1"/>
      <c r="AN10" s="1"/>
    </row>
    <row r="11" spans="2:40" ht="21.95" customHeight="1" thickBot="1" x14ac:dyDescent="0.45">
      <c r="B11" s="774"/>
      <c r="C11" s="775"/>
      <c r="D11" s="776"/>
      <c r="E11" s="779" t="s">
        <v>843</v>
      </c>
      <c r="F11" s="780"/>
      <c r="G11" s="780"/>
      <c r="H11" s="780"/>
      <c r="I11" s="780"/>
      <c r="J11" s="780"/>
      <c r="K11" s="781"/>
      <c r="L11" s="782"/>
      <c r="M11" s="783"/>
      <c r="N11" s="783"/>
      <c r="O11" s="783"/>
      <c r="P11" s="783"/>
      <c r="Q11" s="783"/>
      <c r="R11" s="783"/>
      <c r="S11" s="783"/>
      <c r="T11" s="783"/>
      <c r="U11" s="783"/>
      <c r="V11" s="783"/>
      <c r="W11" s="784"/>
      <c r="X11" s="1"/>
      <c r="Z11" s="1"/>
      <c r="AA11" s="1"/>
      <c r="AB11" s="1"/>
      <c r="AC11" s="1"/>
      <c r="AD11" s="1"/>
      <c r="AE11" s="1"/>
      <c r="AF11" s="1"/>
      <c r="AG11" s="1"/>
      <c r="AH11" s="1"/>
      <c r="AI11" s="1"/>
      <c r="AJ11" s="1"/>
      <c r="AL11" s="1"/>
      <c r="AM11" s="1"/>
      <c r="AN11" s="1"/>
    </row>
    <row r="12" spans="2:40" ht="21.95" customHeight="1" thickBot="1" x14ac:dyDescent="0.45">
      <c r="B12" s="696" t="s">
        <v>567</v>
      </c>
      <c r="C12" s="697"/>
      <c r="D12" s="698"/>
      <c r="E12" s="785" t="s">
        <v>568</v>
      </c>
      <c r="F12" s="786"/>
      <c r="G12" s="786"/>
      <c r="H12" s="786"/>
      <c r="I12" s="786"/>
      <c r="J12" s="787"/>
      <c r="K12" s="788"/>
      <c r="L12" s="788"/>
      <c r="M12" s="788"/>
      <c r="N12" s="788"/>
      <c r="O12" s="788"/>
      <c r="P12" s="788"/>
      <c r="Q12" s="788"/>
      <c r="R12" s="788"/>
      <c r="S12" s="788"/>
      <c r="T12" s="788"/>
      <c r="U12" s="788"/>
      <c r="V12" s="788"/>
      <c r="W12" s="789"/>
      <c r="X12" s="1"/>
      <c r="Z12" s="1"/>
      <c r="AA12" s="1"/>
      <c r="AB12" s="1"/>
      <c r="AC12" s="1"/>
      <c r="AD12" s="1"/>
      <c r="AE12" s="1"/>
      <c r="AF12" s="1"/>
      <c r="AG12" s="1"/>
      <c r="AH12" s="1"/>
      <c r="AI12" s="1"/>
      <c r="AJ12" s="1"/>
      <c r="AL12" s="3"/>
      <c r="AM12" s="3"/>
      <c r="AN12" s="3"/>
    </row>
    <row r="13" spans="2:40" ht="25.9" customHeight="1" x14ac:dyDescent="0.4">
      <c r="B13" s="755" t="s">
        <v>24</v>
      </c>
      <c r="C13" s="756"/>
      <c r="D13" s="757"/>
      <c r="E13" s="459" t="s">
        <v>68</v>
      </c>
      <c r="F13" s="460"/>
      <c r="G13" s="460"/>
      <c r="H13" s="460"/>
      <c r="I13" s="460"/>
      <c r="J13" s="761"/>
      <c r="K13" s="762"/>
      <c r="L13" s="762"/>
      <c r="M13" s="762"/>
      <c r="N13" s="762"/>
      <c r="O13" s="762"/>
      <c r="P13" s="762"/>
      <c r="Q13" s="762"/>
      <c r="R13" s="762"/>
      <c r="S13" s="762"/>
      <c r="T13" s="762"/>
      <c r="U13" s="762"/>
      <c r="V13" s="762"/>
      <c r="W13" s="763"/>
      <c r="X13" s="3"/>
      <c r="Z13" s="3"/>
      <c r="AA13" s="3"/>
      <c r="AB13" s="3"/>
      <c r="AC13" s="3"/>
      <c r="AD13" s="3"/>
      <c r="AE13" s="3"/>
      <c r="AF13" s="3"/>
      <c r="AG13" s="3"/>
      <c r="AH13" s="3"/>
      <c r="AI13" s="3"/>
      <c r="AJ13" s="3"/>
      <c r="AL13" s="3"/>
      <c r="AM13" s="3"/>
      <c r="AN13" s="3"/>
    </row>
    <row r="14" spans="2:40" ht="25.9" customHeight="1" x14ac:dyDescent="0.4">
      <c r="B14" s="758"/>
      <c r="C14" s="759"/>
      <c r="D14" s="760"/>
      <c r="E14" s="741" t="s">
        <v>71</v>
      </c>
      <c r="F14" s="742"/>
      <c r="G14" s="736"/>
      <c r="H14" s="737"/>
      <c r="I14" s="737"/>
      <c r="J14" s="764"/>
      <c r="K14" s="765"/>
      <c r="L14" s="765"/>
      <c r="M14" s="765"/>
      <c r="N14" s="765"/>
      <c r="O14" s="765"/>
      <c r="P14" s="765"/>
      <c r="Q14" s="765"/>
      <c r="R14" s="765"/>
      <c r="S14" s="765"/>
      <c r="T14" s="765"/>
      <c r="U14" s="765"/>
      <c r="V14" s="765"/>
      <c r="W14" s="766"/>
      <c r="X14" s="3"/>
      <c r="Z14" s="3"/>
      <c r="AA14" s="3"/>
      <c r="AB14" s="3"/>
      <c r="AC14" s="3"/>
      <c r="AD14" s="3"/>
      <c r="AE14" s="3"/>
      <c r="AF14" s="3"/>
      <c r="AG14" s="3"/>
      <c r="AH14" s="3"/>
      <c r="AI14" s="3"/>
      <c r="AJ14" s="3"/>
      <c r="AK14" s="3"/>
      <c r="AL14" s="3"/>
      <c r="AM14" s="3"/>
      <c r="AN14" s="3"/>
    </row>
    <row r="15" spans="2:40" ht="25.9" customHeight="1" x14ac:dyDescent="0.4">
      <c r="B15" s="758"/>
      <c r="C15" s="759"/>
      <c r="D15" s="760"/>
      <c r="E15" s="741" t="s">
        <v>66</v>
      </c>
      <c r="F15" s="742"/>
      <c r="G15" s="736"/>
      <c r="H15" s="737"/>
      <c r="I15" s="737"/>
      <c r="J15" s="738"/>
      <c r="K15" s="739"/>
      <c r="L15" s="739"/>
      <c r="M15" s="739"/>
      <c r="N15" s="739"/>
      <c r="O15" s="739"/>
      <c r="P15" s="739"/>
      <c r="Q15" s="739"/>
      <c r="R15" s="739"/>
      <c r="S15" s="739"/>
      <c r="T15" s="739"/>
      <c r="U15" s="739"/>
      <c r="V15" s="739"/>
      <c r="W15" s="740"/>
      <c r="X15" s="1"/>
      <c r="Z15" s="1"/>
      <c r="AA15" s="1"/>
      <c r="AB15" s="32"/>
      <c r="AC15" s="1"/>
      <c r="AD15" s="1"/>
      <c r="AE15" s="1"/>
      <c r="AF15" s="1"/>
      <c r="AG15" s="1"/>
      <c r="AH15" s="1"/>
      <c r="AI15" s="1"/>
      <c r="AJ15" s="1"/>
      <c r="AK15" s="1"/>
      <c r="AL15" s="1"/>
      <c r="AM15" s="1"/>
      <c r="AN15" s="1"/>
    </row>
    <row r="16" spans="2:40" ht="25.9" customHeight="1" x14ac:dyDescent="0.4">
      <c r="B16" s="758"/>
      <c r="C16" s="759"/>
      <c r="D16" s="760"/>
      <c r="E16" s="741" t="s">
        <v>67</v>
      </c>
      <c r="F16" s="742"/>
      <c r="G16" s="736"/>
      <c r="H16" s="737"/>
      <c r="I16" s="737"/>
      <c r="J16" s="738"/>
      <c r="K16" s="739"/>
      <c r="L16" s="739"/>
      <c r="M16" s="739"/>
      <c r="N16" s="739"/>
      <c r="O16" s="739"/>
      <c r="P16" s="739"/>
      <c r="Q16" s="739"/>
      <c r="R16" s="739"/>
      <c r="S16" s="739"/>
      <c r="T16" s="739"/>
      <c r="U16" s="739"/>
      <c r="V16" s="739"/>
      <c r="W16" s="740"/>
      <c r="X16" s="1"/>
      <c r="Z16" s="1"/>
      <c r="AA16" s="1"/>
      <c r="AB16" s="1"/>
      <c r="AC16" s="1"/>
      <c r="AD16" s="1"/>
      <c r="AE16" s="1"/>
      <c r="AF16" s="1"/>
      <c r="AG16" s="1"/>
      <c r="AH16" s="1"/>
      <c r="AI16" s="1"/>
      <c r="AJ16" s="1"/>
      <c r="AK16" s="1"/>
      <c r="AL16" s="1"/>
      <c r="AM16" s="1"/>
    </row>
    <row r="17" spans="2:40" ht="25.9" customHeight="1" thickBot="1" x14ac:dyDescent="0.45">
      <c r="B17" s="758"/>
      <c r="C17" s="759"/>
      <c r="D17" s="760"/>
      <c r="E17" s="741" t="s">
        <v>69</v>
      </c>
      <c r="F17" s="742"/>
      <c r="G17" s="743"/>
      <c r="H17" s="744"/>
      <c r="I17" s="744"/>
      <c r="J17" s="744"/>
      <c r="K17" s="744"/>
      <c r="L17" s="744"/>
      <c r="M17" s="744"/>
      <c r="N17" s="744"/>
      <c r="O17" s="744"/>
      <c r="P17" s="744"/>
      <c r="Q17" s="744"/>
      <c r="R17" s="744"/>
      <c r="S17" s="744"/>
      <c r="T17" s="744"/>
      <c r="U17" s="744"/>
      <c r="V17" s="744"/>
      <c r="W17" s="745"/>
      <c r="X17" s="1"/>
      <c r="Y17" s="1"/>
      <c r="AD17" s="1"/>
      <c r="AE17" s="1"/>
      <c r="AF17" s="1"/>
      <c r="AG17" s="1"/>
      <c r="AH17" s="1"/>
      <c r="AI17" s="1"/>
      <c r="AJ17" s="1"/>
      <c r="AK17" s="1"/>
      <c r="AL17" s="1"/>
      <c r="AM17" s="1"/>
      <c r="AN17" s="1"/>
    </row>
    <row r="18" spans="2:40" ht="18" customHeight="1" x14ac:dyDescent="0.4">
      <c r="B18" s="209" t="s">
        <v>72</v>
      </c>
      <c r="C18" s="210"/>
      <c r="D18" s="211"/>
      <c r="E18" s="767"/>
      <c r="F18" s="768"/>
      <c r="G18" s="769"/>
      <c r="H18" s="770"/>
      <c r="I18" s="396" t="s">
        <v>845</v>
      </c>
      <c r="J18" s="396"/>
      <c r="K18" s="396"/>
      <c r="L18" s="396" t="s">
        <v>338</v>
      </c>
      <c r="M18" s="396"/>
      <c r="N18" s="396"/>
      <c r="O18" s="270" t="s">
        <v>846</v>
      </c>
      <c r="P18" s="268"/>
      <c r="Q18" s="268"/>
      <c r="R18" s="268"/>
      <c r="S18" s="269"/>
      <c r="T18" s="270" t="s">
        <v>847</v>
      </c>
      <c r="U18" s="269"/>
      <c r="V18" s="270" t="s">
        <v>848</v>
      </c>
      <c r="W18" s="271"/>
      <c r="AJ18" s="1"/>
      <c r="AK18" s="1"/>
    </row>
    <row r="19" spans="2:40" ht="18" customHeight="1" x14ac:dyDescent="0.4">
      <c r="B19" s="212"/>
      <c r="C19" s="213"/>
      <c r="D19" s="214"/>
      <c r="E19" s="534" t="s">
        <v>26</v>
      </c>
      <c r="F19" s="535"/>
      <c r="G19" s="535"/>
      <c r="H19" s="535"/>
      <c r="I19" s="536"/>
      <c r="J19" s="536"/>
      <c r="K19" s="122" t="s">
        <v>17</v>
      </c>
      <c r="L19" s="536"/>
      <c r="M19" s="536"/>
      <c r="N19" s="123" t="s">
        <v>17</v>
      </c>
      <c r="O19" s="537"/>
      <c r="P19" s="538"/>
      <c r="Q19" s="538"/>
      <c r="R19" s="538"/>
      <c r="S19" s="538"/>
      <c r="T19" s="124"/>
      <c r="U19" s="125" t="s">
        <v>849</v>
      </c>
      <c r="V19" s="124"/>
      <c r="W19" s="126" t="s">
        <v>17</v>
      </c>
      <c r="AJ19" s="1"/>
    </row>
    <row r="20" spans="2:40" ht="18" customHeight="1" x14ac:dyDescent="0.4">
      <c r="B20" s="212"/>
      <c r="C20" s="213"/>
      <c r="D20" s="214"/>
      <c r="E20" s="534" t="s">
        <v>27</v>
      </c>
      <c r="F20" s="535"/>
      <c r="G20" s="535"/>
      <c r="H20" s="535"/>
      <c r="I20" s="536"/>
      <c r="J20" s="536"/>
      <c r="K20" s="122" t="s">
        <v>17</v>
      </c>
      <c r="L20" s="536"/>
      <c r="M20" s="536"/>
      <c r="N20" s="123" t="s">
        <v>17</v>
      </c>
      <c r="O20" s="537"/>
      <c r="P20" s="538"/>
      <c r="Q20" s="538"/>
      <c r="R20" s="538"/>
      <c r="S20" s="538"/>
      <c r="T20" s="124"/>
      <c r="U20" s="125" t="s">
        <v>17</v>
      </c>
      <c r="V20" s="124"/>
      <c r="W20" s="126" t="s">
        <v>17</v>
      </c>
    </row>
    <row r="21" spans="2:40" ht="18" customHeight="1" thickBot="1" x14ac:dyDescent="0.45">
      <c r="B21" s="215"/>
      <c r="C21" s="216"/>
      <c r="D21" s="217"/>
      <c r="E21" s="534" t="s">
        <v>356</v>
      </c>
      <c r="F21" s="535"/>
      <c r="G21" s="535"/>
      <c r="H21" s="535"/>
      <c r="I21" s="536"/>
      <c r="J21" s="536"/>
      <c r="K21" s="127" t="s">
        <v>17</v>
      </c>
      <c r="L21" s="536"/>
      <c r="M21" s="536"/>
      <c r="N21" s="123" t="s">
        <v>17</v>
      </c>
      <c r="O21" s="537"/>
      <c r="P21" s="538"/>
      <c r="Q21" s="538"/>
      <c r="R21" s="538"/>
      <c r="S21" s="538"/>
      <c r="T21" s="124"/>
      <c r="U21" s="125" t="s">
        <v>17</v>
      </c>
      <c r="V21" s="128"/>
      <c r="W21" s="129" t="s">
        <v>17</v>
      </c>
      <c r="AN21" s="3"/>
    </row>
    <row r="22" spans="2:40" ht="39.6" customHeight="1" x14ac:dyDescent="0.4">
      <c r="B22" s="592" t="s">
        <v>324</v>
      </c>
      <c r="C22" s="593"/>
      <c r="D22" s="594"/>
      <c r="E22" s="746" t="s">
        <v>325</v>
      </c>
      <c r="F22" s="747"/>
      <c r="G22" s="747"/>
      <c r="H22" s="748"/>
      <c r="I22" s="749"/>
      <c r="J22" s="750"/>
      <c r="K22" s="750"/>
      <c r="L22" s="750"/>
      <c r="M22" s="750"/>
      <c r="N22" s="750"/>
      <c r="O22" s="750"/>
      <c r="P22" s="750"/>
      <c r="Q22" s="750"/>
      <c r="R22" s="750"/>
      <c r="S22" s="750"/>
      <c r="T22" s="750"/>
      <c r="U22" s="750"/>
      <c r="V22" s="750"/>
      <c r="W22" s="751"/>
      <c r="AN22" s="3"/>
    </row>
    <row r="23" spans="2:40" ht="39.6" customHeight="1" thickBot="1" x14ac:dyDescent="0.45">
      <c r="B23" s="595"/>
      <c r="C23" s="596"/>
      <c r="D23" s="597"/>
      <c r="E23" s="741" t="s">
        <v>326</v>
      </c>
      <c r="F23" s="737"/>
      <c r="G23" s="737"/>
      <c r="H23" s="742"/>
      <c r="I23" s="752"/>
      <c r="J23" s="753"/>
      <c r="K23" s="753"/>
      <c r="L23" s="753"/>
      <c r="M23" s="753"/>
      <c r="N23" s="753"/>
      <c r="O23" s="753"/>
      <c r="P23" s="753"/>
      <c r="Q23" s="753"/>
      <c r="R23" s="753"/>
      <c r="S23" s="753"/>
      <c r="T23" s="753"/>
      <c r="U23" s="753"/>
      <c r="V23" s="753"/>
      <c r="W23" s="754"/>
      <c r="AN23" s="3"/>
    </row>
    <row r="24" spans="2:40" ht="17.100000000000001" customHeight="1" thickBot="1" x14ac:dyDescent="0.45">
      <c r="B24" s="688" t="s">
        <v>334</v>
      </c>
      <c r="C24" s="689"/>
      <c r="D24" s="690"/>
      <c r="E24" s="691"/>
      <c r="F24" s="692"/>
      <c r="G24" s="692"/>
      <c r="H24" s="692"/>
      <c r="I24" s="692"/>
      <c r="J24" s="692"/>
      <c r="K24" s="692"/>
      <c r="L24" s="692"/>
      <c r="M24" s="688" t="s">
        <v>335</v>
      </c>
      <c r="N24" s="689"/>
      <c r="O24" s="690"/>
      <c r="P24" s="693"/>
      <c r="Q24" s="694"/>
      <c r="R24" s="694"/>
      <c r="S24" s="694"/>
      <c r="T24" s="694"/>
      <c r="U24" s="694"/>
      <c r="V24" s="694"/>
      <c r="W24" s="695"/>
      <c r="AN24" s="3"/>
    </row>
    <row r="25" spans="2:40" ht="18" customHeight="1" thickBot="1" x14ac:dyDescent="0.45">
      <c r="B25" s="696" t="s">
        <v>62</v>
      </c>
      <c r="C25" s="697"/>
      <c r="D25" s="698"/>
      <c r="E25" s="699" t="s">
        <v>28</v>
      </c>
      <c r="F25" s="700"/>
      <c r="G25" s="700"/>
      <c r="H25" s="701"/>
      <c r="I25" s="113" t="s">
        <v>29</v>
      </c>
      <c r="J25" s="702"/>
      <c r="K25" s="703"/>
      <c r="L25" s="703"/>
      <c r="M25" s="704"/>
      <c r="N25" s="114" t="s">
        <v>30</v>
      </c>
      <c r="O25" s="702"/>
      <c r="P25" s="703"/>
      <c r="Q25" s="703"/>
      <c r="R25" s="704"/>
      <c r="S25" s="115" t="s">
        <v>31</v>
      </c>
      <c r="T25" s="702"/>
      <c r="U25" s="703"/>
      <c r="V25" s="703"/>
      <c r="W25" s="705"/>
    </row>
    <row r="26" spans="2:40" ht="30" customHeight="1" thickBot="1" x14ac:dyDescent="0.45">
      <c r="B26" s="696"/>
      <c r="C26" s="697"/>
      <c r="D26" s="698"/>
      <c r="E26" s="706" t="s">
        <v>35</v>
      </c>
      <c r="F26" s="707"/>
      <c r="G26" s="707"/>
      <c r="H26" s="708"/>
      <c r="I26" s="726"/>
      <c r="J26" s="727"/>
      <c r="K26" s="727"/>
      <c r="L26" s="727"/>
      <c r="M26" s="728"/>
      <c r="N26" s="727"/>
      <c r="O26" s="727"/>
      <c r="P26" s="727"/>
      <c r="Q26" s="727"/>
      <c r="R26" s="728"/>
      <c r="S26" s="729"/>
      <c r="T26" s="730"/>
      <c r="U26" s="730"/>
      <c r="V26" s="730"/>
      <c r="W26" s="731"/>
    </row>
    <row r="27" spans="2:40" ht="24.75" customHeight="1" thickBot="1" x14ac:dyDescent="0.45">
      <c r="B27" s="696"/>
      <c r="C27" s="697"/>
      <c r="D27" s="698"/>
      <c r="E27" s="732" t="s">
        <v>36</v>
      </c>
      <c r="F27" s="733"/>
      <c r="G27" s="733"/>
      <c r="H27" s="734"/>
      <c r="I27" s="673"/>
      <c r="J27" s="674"/>
      <c r="K27" s="674"/>
      <c r="L27" s="674"/>
      <c r="M27" s="735"/>
      <c r="N27" s="674"/>
      <c r="O27" s="674"/>
      <c r="P27" s="674"/>
      <c r="Q27" s="674"/>
      <c r="R27" s="735"/>
      <c r="S27" s="673"/>
      <c r="T27" s="674"/>
      <c r="U27" s="674"/>
      <c r="V27" s="674"/>
      <c r="W27" s="675"/>
    </row>
    <row r="28" spans="2:40" ht="18" customHeight="1" thickBot="1" x14ac:dyDescent="0.45">
      <c r="B28" s="696"/>
      <c r="C28" s="697"/>
      <c r="D28" s="698"/>
      <c r="E28" s="709" t="s">
        <v>834</v>
      </c>
      <c r="F28" s="710"/>
      <c r="G28" s="710"/>
      <c r="H28" s="711"/>
      <c r="I28" s="712"/>
      <c r="J28" s="713"/>
      <c r="K28" s="713"/>
      <c r="L28" s="713"/>
      <c r="M28" s="714"/>
      <c r="N28" s="715"/>
      <c r="O28" s="716"/>
      <c r="P28" s="716"/>
      <c r="Q28" s="716"/>
      <c r="R28" s="717"/>
      <c r="S28" s="718"/>
      <c r="T28" s="719"/>
      <c r="U28" s="719"/>
      <c r="V28" s="719"/>
      <c r="W28" s="720"/>
    </row>
    <row r="29" spans="2:40" ht="15" customHeight="1" thickBot="1" x14ac:dyDescent="0.45">
      <c r="B29" s="696"/>
      <c r="C29" s="697"/>
      <c r="D29" s="698"/>
      <c r="E29" s="721" t="s">
        <v>823</v>
      </c>
      <c r="F29" s="722"/>
      <c r="G29" s="722"/>
      <c r="H29" s="723"/>
      <c r="I29" s="116" t="s">
        <v>32</v>
      </c>
      <c r="J29" s="724"/>
      <c r="K29" s="725"/>
      <c r="L29" s="725"/>
      <c r="M29" s="117"/>
      <c r="N29" s="118" t="s">
        <v>369</v>
      </c>
      <c r="O29" s="724"/>
      <c r="P29" s="725"/>
      <c r="Q29" s="725"/>
      <c r="R29" s="117"/>
      <c r="S29" s="119" t="s">
        <v>369</v>
      </c>
      <c r="T29" s="724"/>
      <c r="U29" s="725"/>
      <c r="V29" s="725"/>
      <c r="W29" s="120"/>
    </row>
    <row r="30" spans="2:40" ht="45.4" customHeight="1" thickBot="1" x14ac:dyDescent="0.45">
      <c r="B30" s="578" t="s">
        <v>309</v>
      </c>
      <c r="C30" s="579"/>
      <c r="D30" s="580"/>
      <c r="E30" s="639"/>
      <c r="F30" s="640"/>
      <c r="G30" s="640"/>
      <c r="H30" s="640"/>
      <c r="I30" s="640"/>
      <c r="J30" s="640"/>
      <c r="K30" s="640"/>
      <c r="L30" s="640"/>
      <c r="M30" s="640"/>
      <c r="N30" s="640"/>
      <c r="O30" s="640"/>
      <c r="P30" s="640"/>
      <c r="Q30" s="640"/>
      <c r="R30" s="640"/>
      <c r="S30" s="640"/>
      <c r="T30" s="640"/>
      <c r="U30" s="640"/>
      <c r="V30" s="640"/>
      <c r="W30" s="641"/>
    </row>
    <row r="31" spans="2:40" ht="15" customHeight="1" x14ac:dyDescent="0.4">
      <c r="B31" s="592" t="s">
        <v>65</v>
      </c>
      <c r="C31" s="593"/>
      <c r="D31" s="594"/>
      <c r="E31" s="646" t="s">
        <v>25</v>
      </c>
      <c r="F31" s="647"/>
      <c r="G31" s="648"/>
      <c r="H31" s="649" t="s">
        <v>331</v>
      </c>
      <c r="I31" s="647"/>
      <c r="J31" s="647"/>
      <c r="K31" s="647"/>
      <c r="L31" s="647"/>
      <c r="M31" s="649" t="s">
        <v>332</v>
      </c>
      <c r="N31" s="647"/>
      <c r="O31" s="647"/>
      <c r="P31" s="647"/>
      <c r="Q31" s="647"/>
      <c r="R31" s="647"/>
      <c r="S31" s="647"/>
      <c r="T31" s="647"/>
      <c r="U31" s="647"/>
      <c r="V31" s="647"/>
      <c r="W31" s="650"/>
      <c r="Y31" s="29"/>
    </row>
    <row r="32" spans="2:40" ht="36.950000000000003" customHeight="1" x14ac:dyDescent="0.4">
      <c r="B32" s="595"/>
      <c r="C32" s="642"/>
      <c r="D32" s="597"/>
      <c r="E32" s="651" t="s">
        <v>64</v>
      </c>
      <c r="F32" s="652"/>
      <c r="G32" s="652"/>
      <c r="H32" s="653"/>
      <c r="I32" s="654"/>
      <c r="J32" s="654"/>
      <c r="K32" s="654"/>
      <c r="L32" s="654"/>
      <c r="M32" s="655"/>
      <c r="N32" s="656"/>
      <c r="O32" s="656"/>
      <c r="P32" s="656"/>
      <c r="Q32" s="656"/>
      <c r="R32" s="656"/>
      <c r="S32" s="656"/>
      <c r="T32" s="656"/>
      <c r="U32" s="656"/>
      <c r="V32" s="656"/>
      <c r="W32" s="657"/>
      <c r="Y32" s="29"/>
    </row>
    <row r="33" spans="2:25" ht="36.950000000000003" customHeight="1" x14ac:dyDescent="0.4">
      <c r="B33" s="595"/>
      <c r="C33" s="642"/>
      <c r="D33" s="597"/>
      <c r="E33" s="658" t="s">
        <v>336</v>
      </c>
      <c r="F33" s="659"/>
      <c r="G33" s="660"/>
      <c r="H33" s="676"/>
      <c r="I33" s="677"/>
      <c r="J33" s="677"/>
      <c r="K33" s="677"/>
      <c r="L33" s="678"/>
      <c r="M33" s="676"/>
      <c r="N33" s="677"/>
      <c r="O33" s="677"/>
      <c r="P33" s="677"/>
      <c r="Q33" s="677"/>
      <c r="R33" s="677"/>
      <c r="S33" s="677"/>
      <c r="T33" s="677"/>
      <c r="U33" s="677"/>
      <c r="V33" s="677"/>
      <c r="W33" s="679"/>
      <c r="Y33" s="29"/>
    </row>
    <row r="34" spans="2:25" ht="36.950000000000003" customHeight="1" x14ac:dyDescent="0.4">
      <c r="B34" s="595"/>
      <c r="C34" s="642"/>
      <c r="D34" s="597"/>
      <c r="E34" s="658" t="s">
        <v>63</v>
      </c>
      <c r="F34" s="659"/>
      <c r="G34" s="660"/>
      <c r="H34" s="676"/>
      <c r="I34" s="677"/>
      <c r="J34" s="677"/>
      <c r="K34" s="677"/>
      <c r="L34" s="678"/>
      <c r="M34" s="676"/>
      <c r="N34" s="677"/>
      <c r="O34" s="677"/>
      <c r="P34" s="677"/>
      <c r="Q34" s="677"/>
      <c r="R34" s="677"/>
      <c r="S34" s="677"/>
      <c r="T34" s="677"/>
      <c r="U34" s="677"/>
      <c r="V34" s="677"/>
      <c r="W34" s="679"/>
      <c r="Y34" s="29"/>
    </row>
    <row r="35" spans="2:25" ht="36.950000000000003" customHeight="1" x14ac:dyDescent="0.4">
      <c r="B35" s="595"/>
      <c r="C35" s="642"/>
      <c r="D35" s="597"/>
      <c r="E35" s="680" t="s">
        <v>569</v>
      </c>
      <c r="F35" s="681"/>
      <c r="G35" s="681"/>
      <c r="H35" s="682"/>
      <c r="I35" s="683"/>
      <c r="J35" s="683"/>
      <c r="K35" s="683"/>
      <c r="L35" s="684"/>
      <c r="M35" s="685"/>
      <c r="N35" s="686"/>
      <c r="O35" s="686"/>
      <c r="P35" s="686"/>
      <c r="Q35" s="686"/>
      <c r="R35" s="686"/>
      <c r="S35" s="686"/>
      <c r="T35" s="686"/>
      <c r="U35" s="686"/>
      <c r="V35" s="686"/>
      <c r="W35" s="687"/>
      <c r="Y35" s="29"/>
    </row>
    <row r="36" spans="2:25" ht="36.950000000000003" customHeight="1" x14ac:dyDescent="0.4">
      <c r="B36" s="595"/>
      <c r="C36" s="642"/>
      <c r="D36" s="597"/>
      <c r="E36" s="661" t="s">
        <v>278</v>
      </c>
      <c r="F36" s="662"/>
      <c r="G36" s="662"/>
      <c r="H36" s="663"/>
      <c r="I36" s="664"/>
      <c r="J36" s="664"/>
      <c r="K36" s="664"/>
      <c r="L36" s="664"/>
      <c r="M36" s="548"/>
      <c r="N36" s="549"/>
      <c r="O36" s="549"/>
      <c r="P36" s="549"/>
      <c r="Q36" s="549"/>
      <c r="R36" s="549"/>
      <c r="S36" s="549"/>
      <c r="T36" s="549"/>
      <c r="U36" s="549"/>
      <c r="V36" s="549"/>
      <c r="W36" s="550"/>
    </row>
    <row r="37" spans="2:25" ht="36.950000000000003" customHeight="1" thickBot="1" x14ac:dyDescent="0.45">
      <c r="B37" s="643"/>
      <c r="C37" s="644"/>
      <c r="D37" s="645"/>
      <c r="E37" s="121" t="s">
        <v>367</v>
      </c>
      <c r="F37" s="665"/>
      <c r="G37" s="666"/>
      <c r="H37" s="666"/>
      <c r="I37" s="666"/>
      <c r="J37" s="666"/>
      <c r="K37" s="666"/>
      <c r="L37" s="666"/>
      <c r="M37" s="666"/>
      <c r="N37" s="666"/>
      <c r="O37" s="666"/>
      <c r="P37" s="666"/>
      <c r="Q37" s="666"/>
      <c r="R37" s="666"/>
      <c r="S37" s="666"/>
      <c r="T37" s="666"/>
      <c r="U37" s="666"/>
      <c r="V37" s="666"/>
      <c r="W37" s="667"/>
    </row>
    <row r="38" spans="2:25" ht="24.95" customHeight="1" x14ac:dyDescent="0.4">
      <c r="B38" s="592" t="s">
        <v>8</v>
      </c>
      <c r="C38" s="593"/>
      <c r="D38" s="594"/>
      <c r="E38" s="590" t="s">
        <v>73</v>
      </c>
      <c r="F38" s="668" t="s">
        <v>76</v>
      </c>
      <c r="G38" s="579"/>
      <c r="H38" s="669"/>
      <c r="I38" s="670"/>
      <c r="J38" s="671"/>
      <c r="K38" s="671"/>
      <c r="L38" s="671"/>
      <c r="M38" s="671"/>
      <c r="N38" s="671"/>
      <c r="O38" s="671"/>
      <c r="P38" s="671"/>
      <c r="Q38" s="671"/>
      <c r="R38" s="671"/>
      <c r="S38" s="671"/>
      <c r="T38" s="671"/>
      <c r="U38" s="671"/>
      <c r="V38" s="671"/>
      <c r="W38" s="672"/>
      <c r="Y38" s="28"/>
    </row>
    <row r="39" spans="2:25" ht="24.95" customHeight="1" x14ac:dyDescent="0.4">
      <c r="B39" s="595"/>
      <c r="C39" s="596"/>
      <c r="D39" s="597"/>
      <c r="E39" s="591"/>
      <c r="F39" s="598" t="s">
        <v>350</v>
      </c>
      <c r="G39" s="599"/>
      <c r="H39" s="600"/>
      <c r="I39" s="601"/>
      <c r="J39" s="602"/>
      <c r="K39" s="602"/>
      <c r="L39" s="602"/>
      <c r="M39" s="602"/>
      <c r="N39" s="602"/>
      <c r="O39" s="602"/>
      <c r="P39" s="602"/>
      <c r="Q39" s="602"/>
      <c r="R39" s="602"/>
      <c r="S39" s="602"/>
      <c r="T39" s="602"/>
      <c r="U39" s="602"/>
      <c r="V39" s="602"/>
      <c r="W39" s="603"/>
      <c r="Y39" s="27"/>
    </row>
    <row r="40" spans="2:25" ht="24.95" customHeight="1" x14ac:dyDescent="0.4">
      <c r="B40" s="595"/>
      <c r="C40" s="596"/>
      <c r="D40" s="597"/>
      <c r="E40" s="591"/>
      <c r="F40" s="604" t="s">
        <v>349</v>
      </c>
      <c r="G40" s="605"/>
      <c r="H40" s="606"/>
      <c r="I40" s="607"/>
      <c r="J40" s="608"/>
      <c r="K40" s="608"/>
      <c r="L40" s="608"/>
      <c r="M40" s="608"/>
      <c r="N40" s="608"/>
      <c r="O40" s="608"/>
      <c r="P40" s="608"/>
      <c r="Q40" s="608"/>
      <c r="R40" s="608"/>
      <c r="S40" s="608"/>
      <c r="T40" s="608"/>
      <c r="U40" s="608"/>
      <c r="V40" s="608"/>
      <c r="W40" s="609"/>
      <c r="Y40" s="27"/>
    </row>
    <row r="41" spans="2:25" ht="32.25" customHeight="1" thickBot="1" x14ac:dyDescent="0.45">
      <c r="B41" s="595"/>
      <c r="C41" s="596"/>
      <c r="D41" s="597"/>
      <c r="E41" s="591"/>
      <c r="F41" s="610" t="s">
        <v>840</v>
      </c>
      <c r="G41" s="611"/>
      <c r="H41" s="611"/>
      <c r="I41" s="612"/>
      <c r="J41" s="613"/>
      <c r="K41" s="613"/>
      <c r="L41" s="613"/>
      <c r="M41" s="613"/>
      <c r="N41" s="613"/>
      <c r="O41" s="613"/>
      <c r="P41" s="613"/>
      <c r="Q41" s="613"/>
      <c r="R41" s="613"/>
      <c r="S41" s="613"/>
      <c r="T41" s="613"/>
      <c r="U41" s="613"/>
      <c r="V41" s="613"/>
      <c r="W41" s="614"/>
    </row>
    <row r="42" spans="2:25" ht="24.95" customHeight="1" x14ac:dyDescent="0.4">
      <c r="B42" s="595"/>
      <c r="C42" s="596"/>
      <c r="D42" s="597"/>
      <c r="E42" s="590" t="s">
        <v>74</v>
      </c>
      <c r="F42" s="539" t="s">
        <v>176</v>
      </c>
      <c r="G42" s="540"/>
      <c r="H42" s="541"/>
      <c r="I42" s="615"/>
      <c r="J42" s="616"/>
      <c r="K42" s="616"/>
      <c r="L42" s="616"/>
      <c r="M42" s="616"/>
      <c r="N42" s="616"/>
      <c r="O42" s="616"/>
      <c r="P42" s="616"/>
      <c r="Q42" s="616"/>
      <c r="R42" s="616"/>
      <c r="S42" s="616"/>
      <c r="T42" s="616"/>
      <c r="U42" s="616"/>
      <c r="V42" s="616"/>
      <c r="W42" s="617"/>
    </row>
    <row r="43" spans="2:25" ht="24.95" customHeight="1" x14ac:dyDescent="0.4">
      <c r="B43" s="595"/>
      <c r="C43" s="596"/>
      <c r="D43" s="597"/>
      <c r="E43" s="591"/>
      <c r="F43" s="618" t="s">
        <v>352</v>
      </c>
      <c r="G43" s="619"/>
      <c r="H43" s="620"/>
      <c r="I43" s="621"/>
      <c r="J43" s="622"/>
      <c r="K43" s="622"/>
      <c r="L43" s="622"/>
      <c r="M43" s="622"/>
      <c r="N43" s="622"/>
      <c r="O43" s="622"/>
      <c r="P43" s="622"/>
      <c r="Q43" s="622"/>
      <c r="R43" s="622"/>
      <c r="S43" s="622"/>
      <c r="T43" s="622"/>
      <c r="U43" s="622"/>
      <c r="V43" s="622"/>
      <c r="W43" s="623"/>
    </row>
    <row r="44" spans="2:25" ht="24.95" customHeight="1" x14ac:dyDescent="0.4">
      <c r="B44" s="595"/>
      <c r="C44" s="596"/>
      <c r="D44" s="597"/>
      <c r="E44" s="591"/>
      <c r="F44" s="624" t="s">
        <v>351</v>
      </c>
      <c r="G44" s="625"/>
      <c r="H44" s="626"/>
      <c r="I44" s="636"/>
      <c r="J44" s="637"/>
      <c r="K44" s="637"/>
      <c r="L44" s="637"/>
      <c r="M44" s="637"/>
      <c r="N44" s="637"/>
      <c r="O44" s="637"/>
      <c r="P44" s="637"/>
      <c r="Q44" s="637"/>
      <c r="R44" s="637"/>
      <c r="S44" s="637"/>
      <c r="T44" s="637"/>
      <c r="U44" s="637"/>
      <c r="V44" s="637"/>
      <c r="W44" s="638"/>
    </row>
    <row r="45" spans="2:25" ht="32.25" customHeight="1" thickBot="1" x14ac:dyDescent="0.45">
      <c r="B45" s="595"/>
      <c r="C45" s="596"/>
      <c r="D45" s="597"/>
      <c r="E45" s="591"/>
      <c r="F45" s="610" t="s">
        <v>840</v>
      </c>
      <c r="G45" s="611"/>
      <c r="H45" s="611"/>
      <c r="I45" s="612"/>
      <c r="J45" s="613"/>
      <c r="K45" s="613"/>
      <c r="L45" s="613"/>
      <c r="M45" s="613"/>
      <c r="N45" s="613"/>
      <c r="O45" s="613"/>
      <c r="P45" s="613"/>
      <c r="Q45" s="613"/>
      <c r="R45" s="613"/>
      <c r="S45" s="613"/>
      <c r="T45" s="613"/>
      <c r="U45" s="613"/>
      <c r="V45" s="613"/>
      <c r="W45" s="614"/>
    </row>
    <row r="46" spans="2:25" ht="26.25" customHeight="1" x14ac:dyDescent="0.4">
      <c r="B46" s="595"/>
      <c r="C46" s="596"/>
      <c r="D46" s="597"/>
      <c r="E46" s="590" t="s">
        <v>811</v>
      </c>
      <c r="F46" s="539" t="s">
        <v>353</v>
      </c>
      <c r="G46" s="540"/>
      <c r="H46" s="541"/>
      <c r="I46" s="545"/>
      <c r="J46" s="546"/>
      <c r="K46" s="546"/>
      <c r="L46" s="546"/>
      <c r="M46" s="546"/>
      <c r="N46" s="546"/>
      <c r="O46" s="546"/>
      <c r="P46" s="546"/>
      <c r="Q46" s="546"/>
      <c r="R46" s="546"/>
      <c r="S46" s="546"/>
      <c r="T46" s="546"/>
      <c r="U46" s="546"/>
      <c r="V46" s="546"/>
      <c r="W46" s="547"/>
    </row>
    <row r="47" spans="2:25" ht="27.6" customHeight="1" x14ac:dyDescent="0.4">
      <c r="B47" s="595"/>
      <c r="C47" s="596"/>
      <c r="D47" s="597"/>
      <c r="E47" s="591"/>
      <c r="F47" s="542"/>
      <c r="G47" s="543"/>
      <c r="H47" s="544"/>
      <c r="I47" s="548"/>
      <c r="J47" s="549"/>
      <c r="K47" s="549"/>
      <c r="L47" s="549"/>
      <c r="M47" s="549"/>
      <c r="N47" s="549"/>
      <c r="O47" s="549"/>
      <c r="P47" s="549"/>
      <c r="Q47" s="549"/>
      <c r="R47" s="549"/>
      <c r="S47" s="549"/>
      <c r="T47" s="549"/>
      <c r="U47" s="549"/>
      <c r="V47" s="549"/>
      <c r="W47" s="550"/>
    </row>
    <row r="48" spans="2:25" ht="26.25" customHeight="1" x14ac:dyDescent="0.4">
      <c r="B48" s="595"/>
      <c r="C48" s="596"/>
      <c r="D48" s="597"/>
      <c r="E48" s="591"/>
      <c r="F48" s="551" t="s">
        <v>358</v>
      </c>
      <c r="G48" s="552"/>
      <c r="H48" s="553"/>
      <c r="I48" s="557"/>
      <c r="J48" s="558"/>
      <c r="K48" s="558"/>
      <c r="L48" s="558"/>
      <c r="M48" s="558"/>
      <c r="N48" s="558"/>
      <c r="O48" s="558"/>
      <c r="P48" s="558"/>
      <c r="Q48" s="558"/>
      <c r="R48" s="558"/>
      <c r="S48" s="558"/>
      <c r="T48" s="558"/>
      <c r="U48" s="558"/>
      <c r="V48" s="558"/>
      <c r="W48" s="559"/>
    </row>
    <row r="49" spans="2:23" ht="27" customHeight="1" x14ac:dyDescent="0.4">
      <c r="B49" s="595"/>
      <c r="C49" s="596"/>
      <c r="D49" s="597"/>
      <c r="E49" s="591"/>
      <c r="F49" s="554"/>
      <c r="G49" s="555"/>
      <c r="H49" s="556"/>
      <c r="I49" s="548"/>
      <c r="J49" s="549"/>
      <c r="K49" s="549"/>
      <c r="L49" s="549"/>
      <c r="M49" s="549"/>
      <c r="N49" s="549"/>
      <c r="O49" s="549"/>
      <c r="P49" s="549"/>
      <c r="Q49" s="549"/>
      <c r="R49" s="549"/>
      <c r="S49" s="549"/>
      <c r="T49" s="549"/>
      <c r="U49" s="549"/>
      <c r="V49" s="549"/>
      <c r="W49" s="550"/>
    </row>
    <row r="50" spans="2:23" ht="26.25" customHeight="1" x14ac:dyDescent="0.4">
      <c r="B50" s="595"/>
      <c r="C50" s="596"/>
      <c r="D50" s="597"/>
      <c r="E50" s="591"/>
      <c r="F50" s="627" t="s">
        <v>283</v>
      </c>
      <c r="G50" s="628"/>
      <c r="H50" s="629"/>
      <c r="I50" s="572"/>
      <c r="J50" s="573"/>
      <c r="K50" s="573"/>
      <c r="L50" s="573"/>
      <c r="M50" s="573"/>
      <c r="N50" s="573"/>
      <c r="O50" s="573"/>
      <c r="P50" s="573"/>
      <c r="Q50" s="573"/>
      <c r="R50" s="573"/>
      <c r="S50" s="573"/>
      <c r="T50" s="573"/>
      <c r="U50" s="573"/>
      <c r="V50" s="573"/>
      <c r="W50" s="574"/>
    </row>
    <row r="51" spans="2:23" ht="27" customHeight="1" x14ac:dyDescent="0.4">
      <c r="B51" s="595"/>
      <c r="C51" s="596"/>
      <c r="D51" s="597"/>
      <c r="E51" s="591"/>
      <c r="F51" s="630"/>
      <c r="G51" s="631"/>
      <c r="H51" s="632"/>
      <c r="I51" s="548"/>
      <c r="J51" s="549"/>
      <c r="K51" s="549"/>
      <c r="L51" s="549"/>
      <c r="M51" s="549"/>
      <c r="N51" s="549"/>
      <c r="O51" s="549"/>
      <c r="P51" s="549"/>
      <c r="Q51" s="549"/>
      <c r="R51" s="549"/>
      <c r="S51" s="549"/>
      <c r="T51" s="549"/>
      <c r="U51" s="549"/>
      <c r="V51" s="549"/>
      <c r="W51" s="550"/>
    </row>
    <row r="52" spans="2:23" ht="26.25" customHeight="1" x14ac:dyDescent="0.4">
      <c r="B52" s="595"/>
      <c r="C52" s="596"/>
      <c r="D52" s="597"/>
      <c r="E52" s="591"/>
      <c r="F52" s="551" t="s">
        <v>284</v>
      </c>
      <c r="G52" s="552"/>
      <c r="H52" s="553"/>
      <c r="I52" s="633"/>
      <c r="J52" s="634"/>
      <c r="K52" s="634"/>
      <c r="L52" s="634"/>
      <c r="M52" s="634"/>
      <c r="N52" s="634"/>
      <c r="O52" s="634"/>
      <c r="P52" s="634"/>
      <c r="Q52" s="634"/>
      <c r="R52" s="634"/>
      <c r="S52" s="634"/>
      <c r="T52" s="634"/>
      <c r="U52" s="634"/>
      <c r="V52" s="634"/>
      <c r="W52" s="635"/>
    </row>
    <row r="53" spans="2:23" ht="27" customHeight="1" x14ac:dyDescent="0.4">
      <c r="B53" s="595"/>
      <c r="C53" s="596"/>
      <c r="D53" s="597"/>
      <c r="E53" s="591"/>
      <c r="F53" s="554"/>
      <c r="G53" s="555"/>
      <c r="H53" s="556"/>
      <c r="I53" s="548"/>
      <c r="J53" s="549"/>
      <c r="K53" s="549"/>
      <c r="L53" s="549"/>
      <c r="M53" s="549"/>
      <c r="N53" s="549"/>
      <c r="O53" s="549"/>
      <c r="P53" s="549"/>
      <c r="Q53" s="549"/>
      <c r="R53" s="549"/>
      <c r="S53" s="549"/>
      <c r="T53" s="549"/>
      <c r="U53" s="549"/>
      <c r="V53" s="549"/>
      <c r="W53" s="550"/>
    </row>
    <row r="54" spans="2:23" ht="26.25" customHeight="1" x14ac:dyDescent="0.4">
      <c r="B54" s="595"/>
      <c r="C54" s="596"/>
      <c r="D54" s="597"/>
      <c r="E54" s="591"/>
      <c r="F54" s="551" t="s">
        <v>285</v>
      </c>
      <c r="G54" s="552"/>
      <c r="H54" s="553"/>
      <c r="I54" s="572"/>
      <c r="J54" s="573"/>
      <c r="K54" s="573"/>
      <c r="L54" s="573"/>
      <c r="M54" s="573"/>
      <c r="N54" s="573"/>
      <c r="O54" s="573"/>
      <c r="P54" s="573"/>
      <c r="Q54" s="573"/>
      <c r="R54" s="573"/>
      <c r="S54" s="573"/>
      <c r="T54" s="573"/>
      <c r="U54" s="573"/>
      <c r="V54" s="573"/>
      <c r="W54" s="574"/>
    </row>
    <row r="55" spans="2:23" ht="27" customHeight="1" x14ac:dyDescent="0.4">
      <c r="B55" s="595"/>
      <c r="C55" s="596"/>
      <c r="D55" s="597"/>
      <c r="E55" s="591"/>
      <c r="F55" s="554"/>
      <c r="G55" s="555"/>
      <c r="H55" s="556"/>
      <c r="I55" s="587"/>
      <c r="J55" s="588"/>
      <c r="K55" s="588"/>
      <c r="L55" s="588"/>
      <c r="M55" s="588"/>
      <c r="N55" s="588"/>
      <c r="O55" s="588"/>
      <c r="P55" s="588"/>
      <c r="Q55" s="588"/>
      <c r="R55" s="588"/>
      <c r="S55" s="588"/>
      <c r="T55" s="588"/>
      <c r="U55" s="588"/>
      <c r="V55" s="588"/>
      <c r="W55" s="589"/>
    </row>
    <row r="56" spans="2:23" ht="26.25" customHeight="1" x14ac:dyDescent="0.4">
      <c r="B56" s="595"/>
      <c r="C56" s="596"/>
      <c r="D56" s="597"/>
      <c r="E56" s="591"/>
      <c r="F56" s="551" t="s">
        <v>286</v>
      </c>
      <c r="G56" s="552"/>
      <c r="H56" s="553"/>
      <c r="I56" s="572"/>
      <c r="J56" s="573"/>
      <c r="K56" s="573"/>
      <c r="L56" s="573"/>
      <c r="M56" s="573"/>
      <c r="N56" s="573"/>
      <c r="O56" s="573"/>
      <c r="P56" s="573"/>
      <c r="Q56" s="573"/>
      <c r="R56" s="573"/>
      <c r="S56" s="573"/>
      <c r="T56" s="573"/>
      <c r="U56" s="573"/>
      <c r="V56" s="573"/>
      <c r="W56" s="574"/>
    </row>
    <row r="57" spans="2:23" ht="27" customHeight="1" x14ac:dyDescent="0.4">
      <c r="B57" s="595"/>
      <c r="C57" s="596"/>
      <c r="D57" s="597"/>
      <c r="E57" s="591"/>
      <c r="F57" s="554"/>
      <c r="G57" s="555"/>
      <c r="H57" s="556"/>
      <c r="I57" s="587"/>
      <c r="J57" s="588"/>
      <c r="K57" s="588"/>
      <c r="L57" s="588"/>
      <c r="M57" s="588"/>
      <c r="N57" s="588"/>
      <c r="O57" s="588"/>
      <c r="P57" s="588"/>
      <c r="Q57" s="588"/>
      <c r="R57" s="588"/>
      <c r="S57" s="588"/>
      <c r="T57" s="588"/>
      <c r="U57" s="588"/>
      <c r="V57" s="588"/>
      <c r="W57" s="589"/>
    </row>
    <row r="58" spans="2:23" ht="26.25" customHeight="1" x14ac:dyDescent="0.4">
      <c r="B58" s="595"/>
      <c r="C58" s="596"/>
      <c r="D58" s="597"/>
      <c r="E58" s="591"/>
      <c r="F58" s="566" t="s">
        <v>354</v>
      </c>
      <c r="G58" s="567"/>
      <c r="H58" s="568"/>
      <c r="I58" s="572"/>
      <c r="J58" s="573"/>
      <c r="K58" s="573"/>
      <c r="L58" s="573"/>
      <c r="M58" s="573"/>
      <c r="N58" s="573"/>
      <c r="O58" s="573"/>
      <c r="P58" s="573"/>
      <c r="Q58" s="573"/>
      <c r="R58" s="573"/>
      <c r="S58" s="573"/>
      <c r="T58" s="573"/>
      <c r="U58" s="573"/>
      <c r="V58" s="573"/>
      <c r="W58" s="574"/>
    </row>
    <row r="59" spans="2:23" ht="27" customHeight="1" thickBot="1" x14ac:dyDescent="0.45">
      <c r="B59" s="595"/>
      <c r="C59" s="596"/>
      <c r="D59" s="597"/>
      <c r="E59" s="591"/>
      <c r="F59" s="569"/>
      <c r="G59" s="570"/>
      <c r="H59" s="571"/>
      <c r="I59" s="575"/>
      <c r="J59" s="576"/>
      <c r="K59" s="576"/>
      <c r="L59" s="576"/>
      <c r="M59" s="576"/>
      <c r="N59" s="576"/>
      <c r="O59" s="576"/>
      <c r="P59" s="576"/>
      <c r="Q59" s="576"/>
      <c r="R59" s="576"/>
      <c r="S59" s="576"/>
      <c r="T59" s="576"/>
      <c r="U59" s="576"/>
      <c r="V59" s="576"/>
      <c r="W59" s="577"/>
    </row>
    <row r="60" spans="2:23" ht="55.5" customHeight="1" thickBot="1" x14ac:dyDescent="0.45">
      <c r="B60" s="578" t="s">
        <v>830</v>
      </c>
      <c r="C60" s="579"/>
      <c r="D60" s="580"/>
      <c r="E60" s="581" t="s">
        <v>832</v>
      </c>
      <c r="F60" s="582"/>
      <c r="G60" s="582"/>
      <c r="H60" s="583"/>
      <c r="I60" s="584"/>
      <c r="J60" s="585"/>
      <c r="K60" s="585"/>
      <c r="L60" s="585"/>
      <c r="M60" s="585"/>
      <c r="N60" s="585"/>
      <c r="O60" s="585"/>
      <c r="P60" s="585"/>
      <c r="Q60" s="585"/>
      <c r="R60" s="585"/>
      <c r="S60" s="585"/>
      <c r="T60" s="585"/>
      <c r="U60" s="585"/>
      <c r="V60" s="585"/>
      <c r="W60" s="586"/>
    </row>
    <row r="61" spans="2:23" ht="50.25" customHeight="1" thickBot="1" x14ac:dyDescent="0.45">
      <c r="B61" s="560" t="s">
        <v>329</v>
      </c>
      <c r="C61" s="561"/>
      <c r="D61" s="562"/>
      <c r="E61" s="563"/>
      <c r="F61" s="564"/>
      <c r="G61" s="564"/>
      <c r="H61" s="564"/>
      <c r="I61" s="564"/>
      <c r="J61" s="564"/>
      <c r="K61" s="564"/>
      <c r="L61" s="564"/>
      <c r="M61" s="564"/>
      <c r="N61" s="564"/>
      <c r="O61" s="564"/>
      <c r="P61" s="564"/>
      <c r="Q61" s="564"/>
      <c r="R61" s="564"/>
      <c r="S61" s="564"/>
      <c r="T61" s="564"/>
      <c r="U61" s="564"/>
      <c r="V61" s="564"/>
      <c r="W61" s="565"/>
    </row>
    <row r="62" spans="2:23" ht="18" customHeight="1" x14ac:dyDescent="0.4"/>
    <row r="63" spans="2:23" ht="18" customHeight="1" x14ac:dyDescent="0.4"/>
    <row r="64" spans="2:23" ht="18" customHeight="1" x14ac:dyDescent="0.4"/>
    <row r="65" ht="18.75" customHeight="1" x14ac:dyDescent="0.4"/>
    <row r="66" ht="18.75" customHeight="1" x14ac:dyDescent="0.4"/>
    <row r="67" ht="18.75" customHeight="1" x14ac:dyDescent="0.4"/>
    <row r="68" ht="18.75" customHeight="1" x14ac:dyDescent="0.4"/>
    <row r="69" ht="18.75" customHeight="1" x14ac:dyDescent="0.4"/>
    <row r="177" spans="1:13" customFormat="1" ht="18.75" hidden="1" x14ac:dyDescent="0.4">
      <c r="A177" t="s">
        <v>73</v>
      </c>
    </row>
    <row r="178" spans="1:13" customFormat="1" ht="18.75" hidden="1" x14ac:dyDescent="0.4">
      <c r="A178" t="s">
        <v>76</v>
      </c>
    </row>
    <row r="179" spans="1:13" customFormat="1" ht="18.75" hidden="1" x14ac:dyDescent="0.4">
      <c r="A179" t="s">
        <v>97</v>
      </c>
      <c r="B179" t="s">
        <v>320</v>
      </c>
    </row>
    <row r="180" spans="1:13" customFormat="1" ht="18" hidden="1" customHeight="1" x14ac:dyDescent="0.4">
      <c r="B180" s="21" t="s">
        <v>78</v>
      </c>
      <c r="C180" s="20"/>
      <c r="D180" s="20"/>
      <c r="E180" s="20"/>
      <c r="F180" s="20"/>
      <c r="G180" s="20"/>
      <c r="H180" s="20"/>
      <c r="I180" s="20"/>
      <c r="J180" s="20"/>
      <c r="K180" s="20"/>
      <c r="L180" s="20"/>
      <c r="M180" s="20"/>
    </row>
    <row r="181" spans="1:13" customFormat="1" ht="18.75" hidden="1" x14ac:dyDescent="0.4">
      <c r="B181" s="21" t="s">
        <v>79</v>
      </c>
      <c r="C181" s="22"/>
      <c r="D181" s="21"/>
      <c r="E181" s="21"/>
      <c r="F181" s="21"/>
      <c r="G181" s="21"/>
      <c r="H181" s="21"/>
      <c r="I181" s="21"/>
      <c r="J181" s="21"/>
      <c r="K181" s="21"/>
      <c r="L181" s="21"/>
      <c r="M181" s="21"/>
    </row>
    <row r="182" spans="1:13" customFormat="1" ht="18.75" hidden="1" x14ac:dyDescent="0.4">
      <c r="B182" s="21" t="s">
        <v>77</v>
      </c>
      <c r="C182" s="21"/>
      <c r="D182" s="21"/>
      <c r="E182" s="21"/>
      <c r="F182" s="21"/>
      <c r="G182" s="21"/>
      <c r="H182" s="21"/>
      <c r="I182" s="21"/>
      <c r="J182" s="21"/>
      <c r="K182" s="21"/>
      <c r="L182" s="21"/>
      <c r="M182" s="21"/>
    </row>
    <row r="183" spans="1:13" customFormat="1" ht="18.75" hidden="1" x14ac:dyDescent="0.4">
      <c r="B183" t="s">
        <v>84</v>
      </c>
      <c r="C183" s="21"/>
      <c r="D183" s="21"/>
      <c r="E183" s="21"/>
      <c r="F183" s="21"/>
      <c r="G183" s="21"/>
      <c r="H183" s="21"/>
      <c r="I183" s="21"/>
      <c r="J183" s="21"/>
      <c r="K183" s="21"/>
      <c r="L183" s="21"/>
      <c r="M183" s="21"/>
    </row>
    <row r="184" spans="1:13" customFormat="1" ht="18" hidden="1" customHeight="1" x14ac:dyDescent="0.4">
      <c r="B184" s="21" t="s">
        <v>80</v>
      </c>
      <c r="C184" s="21"/>
      <c r="D184" s="21"/>
      <c r="E184" s="21"/>
      <c r="F184" s="21"/>
      <c r="G184" s="21"/>
      <c r="H184" s="21"/>
      <c r="I184" s="21"/>
    </row>
    <row r="185" spans="1:13" customFormat="1" ht="18.75" hidden="1" x14ac:dyDescent="0.4">
      <c r="B185" s="21" t="s">
        <v>81</v>
      </c>
      <c r="C185" s="21"/>
      <c r="D185" s="21"/>
      <c r="E185" s="21"/>
      <c r="F185" s="21"/>
      <c r="G185" s="21"/>
      <c r="H185" s="21"/>
      <c r="I185" s="21"/>
    </row>
    <row r="186" spans="1:13" customFormat="1" ht="18.75" hidden="1" x14ac:dyDescent="0.4">
      <c r="B186" s="21" t="s">
        <v>82</v>
      </c>
      <c r="C186" s="21"/>
      <c r="D186" s="21"/>
      <c r="E186" s="21"/>
      <c r="F186" s="21"/>
      <c r="G186" s="21"/>
      <c r="H186" s="21"/>
      <c r="I186" s="21"/>
    </row>
    <row r="187" spans="1:13" customFormat="1" ht="18.75" hidden="1" x14ac:dyDescent="0.4">
      <c r="B187" s="21" t="s">
        <v>83</v>
      </c>
      <c r="C187" s="21"/>
      <c r="D187" s="21"/>
      <c r="E187" s="21"/>
      <c r="F187" s="21"/>
      <c r="G187" s="21"/>
      <c r="H187" s="21"/>
      <c r="I187" s="21"/>
    </row>
    <row r="188" spans="1:13" customFormat="1" ht="18.75" hidden="1" x14ac:dyDescent="0.4">
      <c r="B188" t="s">
        <v>85</v>
      </c>
      <c r="C188" s="21"/>
      <c r="D188" s="21"/>
      <c r="E188" s="21"/>
      <c r="F188" s="21"/>
      <c r="G188" s="21"/>
      <c r="H188" s="21"/>
      <c r="I188" s="21"/>
    </row>
    <row r="189" spans="1:13" customFormat="1" ht="18.75" hidden="1" x14ac:dyDescent="0.4">
      <c r="B189" s="21" t="s">
        <v>86</v>
      </c>
      <c r="C189" s="21"/>
      <c r="D189" s="21"/>
      <c r="E189" s="21"/>
      <c r="F189" s="21"/>
      <c r="G189" s="21"/>
      <c r="H189" s="21"/>
      <c r="I189" s="21"/>
    </row>
    <row r="190" spans="1:13" customFormat="1" ht="18.75" hidden="1" x14ac:dyDescent="0.4">
      <c r="B190" s="21" t="s">
        <v>87</v>
      </c>
      <c r="C190" s="21"/>
      <c r="D190" s="21"/>
      <c r="E190" s="21"/>
      <c r="F190" s="21"/>
      <c r="G190" s="21"/>
      <c r="H190" s="21"/>
      <c r="I190" s="21"/>
    </row>
    <row r="191" spans="1:13" customFormat="1" ht="18.75" hidden="1" x14ac:dyDescent="0.4">
      <c r="B191" s="21" t="s">
        <v>91</v>
      </c>
      <c r="C191" s="21"/>
      <c r="D191" s="21"/>
      <c r="E191" s="21"/>
      <c r="F191" s="21"/>
      <c r="G191" s="21"/>
      <c r="H191" s="21"/>
      <c r="I191" s="21"/>
    </row>
    <row r="192" spans="1:13" customFormat="1" ht="18.75" hidden="1" x14ac:dyDescent="0.4">
      <c r="B192" s="21" t="s">
        <v>88</v>
      </c>
      <c r="C192" s="21"/>
      <c r="D192" s="21"/>
      <c r="E192" s="21"/>
      <c r="F192" s="21"/>
      <c r="G192" s="21"/>
      <c r="H192" s="21"/>
      <c r="I192" s="21"/>
    </row>
    <row r="193" spans="2:9" customFormat="1" ht="18.75" hidden="1" x14ac:dyDescent="0.4">
      <c r="B193" s="21" t="s">
        <v>89</v>
      </c>
      <c r="C193" s="21"/>
      <c r="D193" s="21"/>
      <c r="E193" s="21"/>
      <c r="F193" s="21"/>
      <c r="G193" s="21"/>
      <c r="H193" s="21"/>
      <c r="I193" s="21"/>
    </row>
    <row r="194" spans="2:9" customFormat="1" ht="18.75" hidden="1" x14ac:dyDescent="0.4">
      <c r="B194" t="s">
        <v>90</v>
      </c>
    </row>
    <row r="195" spans="2:9" customFormat="1" ht="18.75" hidden="1" x14ac:dyDescent="0.4"/>
    <row r="196" spans="2:9" customFormat="1" ht="18.75" hidden="1" x14ac:dyDescent="0.4">
      <c r="B196" t="s">
        <v>321</v>
      </c>
    </row>
    <row r="197" spans="2:9" customFormat="1" ht="18.75" hidden="1" x14ac:dyDescent="0.4">
      <c r="B197" t="s">
        <v>92</v>
      </c>
    </row>
    <row r="198" spans="2:9" customFormat="1" ht="18.75" hidden="1" x14ac:dyDescent="0.4">
      <c r="B198" t="s">
        <v>93</v>
      </c>
    </row>
    <row r="199" spans="2:9" customFormat="1" ht="18.75" hidden="1" x14ac:dyDescent="0.4">
      <c r="B199" t="s">
        <v>94</v>
      </c>
    </row>
    <row r="200" spans="2:9" customFormat="1" ht="18.75" hidden="1" x14ac:dyDescent="0.4">
      <c r="B200" t="s">
        <v>95</v>
      </c>
    </row>
    <row r="201" spans="2:9" customFormat="1" ht="18.75" hidden="1" x14ac:dyDescent="0.4">
      <c r="B201" t="s">
        <v>96</v>
      </c>
    </row>
    <row r="202" spans="2:9" customFormat="1" ht="18.75" hidden="1" x14ac:dyDescent="0.4">
      <c r="B202" t="s">
        <v>84</v>
      </c>
    </row>
    <row r="203" spans="2:9" customFormat="1" ht="18.75" hidden="1" x14ac:dyDescent="0.4">
      <c r="B203" t="s">
        <v>98</v>
      </c>
    </row>
    <row r="204" spans="2:9" customFormat="1" ht="18.75" hidden="1" x14ac:dyDescent="0.4">
      <c r="B204" t="s">
        <v>99</v>
      </c>
    </row>
    <row r="205" spans="2:9" customFormat="1" ht="18.75" hidden="1" x14ac:dyDescent="0.4">
      <c r="B205" t="s">
        <v>100</v>
      </c>
    </row>
    <row r="206" spans="2:9" customFormat="1" ht="18.75" hidden="1" x14ac:dyDescent="0.4">
      <c r="B206" t="s">
        <v>101</v>
      </c>
    </row>
    <row r="207" spans="2:9" customFormat="1" ht="18.75" hidden="1" x14ac:dyDescent="0.4">
      <c r="B207" t="s">
        <v>102</v>
      </c>
    </row>
    <row r="208" spans="2:9" customFormat="1" ht="18.75" hidden="1" x14ac:dyDescent="0.4"/>
    <row r="209" spans="1:2" customFormat="1" ht="18.75" hidden="1" x14ac:dyDescent="0.4"/>
    <row r="210" spans="1:2" customFormat="1" ht="18.75" hidden="1" x14ac:dyDescent="0.4">
      <c r="A210" t="s">
        <v>103</v>
      </c>
    </row>
    <row r="211" spans="1:2" customFormat="1" ht="18.75" hidden="1" x14ac:dyDescent="0.4">
      <c r="B211" t="s">
        <v>322</v>
      </c>
    </row>
    <row r="212" spans="1:2" customFormat="1" ht="18.75" hidden="1" x14ac:dyDescent="0.4">
      <c r="B212" t="s">
        <v>143</v>
      </c>
    </row>
    <row r="213" spans="1:2" customFormat="1" ht="18.75" hidden="1" x14ac:dyDescent="0.4">
      <c r="B213" t="s">
        <v>144</v>
      </c>
    </row>
    <row r="214" spans="1:2" customFormat="1" ht="18.75" hidden="1" x14ac:dyDescent="0.4">
      <c r="B214" t="s">
        <v>84</v>
      </c>
    </row>
    <row r="215" spans="1:2" customFormat="1" ht="18.75" hidden="1" x14ac:dyDescent="0.4">
      <c r="B215" t="s">
        <v>110</v>
      </c>
    </row>
    <row r="216" spans="1:2" customFormat="1" ht="18.75" hidden="1" x14ac:dyDescent="0.4">
      <c r="B216" t="s">
        <v>111</v>
      </c>
    </row>
    <row r="217" spans="1:2" customFormat="1" ht="18.75" hidden="1" x14ac:dyDescent="0.4">
      <c r="B217" t="s">
        <v>85</v>
      </c>
    </row>
    <row r="218" spans="1:2" customFormat="1" ht="18.75" hidden="1" x14ac:dyDescent="0.4">
      <c r="B218" t="s">
        <v>112</v>
      </c>
    </row>
    <row r="219" spans="1:2" customFormat="1" ht="18.75" hidden="1" x14ac:dyDescent="0.4">
      <c r="B219" t="s">
        <v>113</v>
      </c>
    </row>
    <row r="220" spans="1:2" customFormat="1" ht="18.75" hidden="1" x14ac:dyDescent="0.4">
      <c r="B220" t="s">
        <v>114</v>
      </c>
    </row>
    <row r="221" spans="1:2" customFormat="1" ht="18.75" hidden="1" x14ac:dyDescent="0.4">
      <c r="B221" t="s">
        <v>115</v>
      </c>
    </row>
    <row r="222" spans="1:2" customFormat="1" ht="18.75" hidden="1" x14ac:dyDescent="0.4">
      <c r="B222" t="s">
        <v>106</v>
      </c>
    </row>
    <row r="223" spans="1:2" customFormat="1" ht="18.75" hidden="1" x14ac:dyDescent="0.4"/>
    <row r="224" spans="1:2" customFormat="1" ht="18.75" hidden="1" x14ac:dyDescent="0.4">
      <c r="B224" t="s">
        <v>321</v>
      </c>
    </row>
    <row r="225" spans="1:2" customFormat="1" ht="18.75" hidden="1" x14ac:dyDescent="0.4">
      <c r="B225" t="s">
        <v>145</v>
      </c>
    </row>
    <row r="226" spans="1:2" customFormat="1" ht="18.75" hidden="1" x14ac:dyDescent="0.4">
      <c r="B226" t="s">
        <v>108</v>
      </c>
    </row>
    <row r="227" spans="1:2" customFormat="1" ht="18.75" hidden="1" x14ac:dyDescent="0.4">
      <c r="B227" t="s">
        <v>116</v>
      </c>
    </row>
    <row r="228" spans="1:2" customFormat="1" ht="18.75" hidden="1" x14ac:dyDescent="0.4">
      <c r="B228" t="s">
        <v>117</v>
      </c>
    </row>
    <row r="229" spans="1:2" customFormat="1" ht="18.75" hidden="1" x14ac:dyDescent="0.4">
      <c r="B229" t="s">
        <v>118</v>
      </c>
    </row>
    <row r="230" spans="1:2" customFormat="1" ht="18.75" hidden="1" x14ac:dyDescent="0.4">
      <c r="B230" t="s">
        <v>107</v>
      </c>
    </row>
    <row r="231" spans="1:2" customFormat="1" ht="18.75" hidden="1" x14ac:dyDescent="0.4">
      <c r="B231" t="s">
        <v>119</v>
      </c>
    </row>
    <row r="232" spans="1:2" customFormat="1" ht="18.75" hidden="1" x14ac:dyDescent="0.4">
      <c r="B232" t="s">
        <v>120</v>
      </c>
    </row>
    <row r="233" spans="1:2" customFormat="1" ht="18.75" hidden="1" x14ac:dyDescent="0.4">
      <c r="B233" t="s">
        <v>109</v>
      </c>
    </row>
    <row r="234" spans="1:2" customFormat="1" ht="18.75" hidden="1" x14ac:dyDescent="0.4">
      <c r="B234" t="s">
        <v>121</v>
      </c>
    </row>
    <row r="235" spans="1:2" customFormat="1" ht="18.75" hidden="1" x14ac:dyDescent="0.4">
      <c r="B235" t="s">
        <v>146</v>
      </c>
    </row>
    <row r="236" spans="1:2" customFormat="1" ht="18.75" hidden="1" x14ac:dyDescent="0.4"/>
    <row r="237" spans="1:2" customFormat="1" ht="18.75" hidden="1" x14ac:dyDescent="0.4"/>
    <row r="238" spans="1:2" customFormat="1" ht="18.75" hidden="1" x14ac:dyDescent="0.4">
      <c r="A238" t="s">
        <v>104</v>
      </c>
    </row>
    <row r="239" spans="1:2" customFormat="1" ht="18.75" hidden="1" x14ac:dyDescent="0.4">
      <c r="B239" t="s">
        <v>322</v>
      </c>
    </row>
    <row r="240" spans="1:2" customFormat="1" ht="18.75" hidden="1" x14ac:dyDescent="0.4">
      <c r="B240" t="s">
        <v>147</v>
      </c>
    </row>
    <row r="241" spans="2:2" customFormat="1" ht="18.75" hidden="1" x14ac:dyDescent="0.4">
      <c r="B241" t="s">
        <v>148</v>
      </c>
    </row>
    <row r="242" spans="2:2" customFormat="1" ht="18.75" hidden="1" x14ac:dyDescent="0.4">
      <c r="B242" t="s">
        <v>126</v>
      </c>
    </row>
    <row r="243" spans="2:2" customFormat="1" ht="18.75" hidden="1" x14ac:dyDescent="0.4">
      <c r="B243" t="s">
        <v>127</v>
      </c>
    </row>
    <row r="244" spans="2:2" customFormat="1" ht="18.75" hidden="1" x14ac:dyDescent="0.4">
      <c r="B244" t="s">
        <v>107</v>
      </c>
    </row>
    <row r="245" spans="2:2" customFormat="1" ht="18.75" hidden="1" x14ac:dyDescent="0.4">
      <c r="B245" t="s">
        <v>128</v>
      </c>
    </row>
    <row r="246" spans="2:2" customFormat="1" ht="18.75" hidden="1" x14ac:dyDescent="0.4">
      <c r="B246" t="s">
        <v>129</v>
      </c>
    </row>
    <row r="247" spans="2:2" customFormat="1" ht="18.75" hidden="1" x14ac:dyDescent="0.4">
      <c r="B247" t="s">
        <v>149</v>
      </c>
    </row>
    <row r="248" spans="2:2" customFormat="1" ht="18.75" hidden="1" x14ac:dyDescent="0.4">
      <c r="B248" t="s">
        <v>130</v>
      </c>
    </row>
    <row r="249" spans="2:2" customFormat="1" ht="18.75" hidden="1" x14ac:dyDescent="0.4">
      <c r="B249" t="s">
        <v>123</v>
      </c>
    </row>
    <row r="250" spans="2:2" customFormat="1" ht="18.75" hidden="1" x14ac:dyDescent="0.4">
      <c r="B250" t="s">
        <v>131</v>
      </c>
    </row>
    <row r="251" spans="2:2" customFormat="1" ht="18.75" hidden="1" x14ac:dyDescent="0.4">
      <c r="B251" t="s">
        <v>132</v>
      </c>
    </row>
    <row r="252" spans="2:2" customFormat="1" ht="18.75" hidden="1" x14ac:dyDescent="0.4">
      <c r="B252" t="s">
        <v>133</v>
      </c>
    </row>
    <row r="253" spans="2:2" customFormat="1" ht="18.75" hidden="1" x14ac:dyDescent="0.4">
      <c r="B253" t="s">
        <v>134</v>
      </c>
    </row>
    <row r="254" spans="2:2" customFormat="1" ht="18.75" hidden="1" x14ac:dyDescent="0.4"/>
    <row r="255" spans="2:2" customFormat="1" ht="18.75" hidden="1" x14ac:dyDescent="0.4">
      <c r="B255" t="s">
        <v>321</v>
      </c>
    </row>
    <row r="256" spans="2:2" customFormat="1" ht="18.75" hidden="1" x14ac:dyDescent="0.4">
      <c r="B256" t="s">
        <v>135</v>
      </c>
    </row>
    <row r="257" spans="1:2" customFormat="1" ht="18.75" hidden="1" x14ac:dyDescent="0.4">
      <c r="B257" t="s">
        <v>124</v>
      </c>
    </row>
    <row r="258" spans="1:2" customFormat="1" ht="18.75" hidden="1" x14ac:dyDescent="0.4">
      <c r="B258" t="s">
        <v>136</v>
      </c>
    </row>
    <row r="259" spans="1:2" customFormat="1" ht="18.75" hidden="1" x14ac:dyDescent="0.4">
      <c r="B259" t="s">
        <v>137</v>
      </c>
    </row>
    <row r="260" spans="1:2" customFormat="1" ht="18.75" hidden="1" x14ac:dyDescent="0.4">
      <c r="B260" t="s">
        <v>107</v>
      </c>
    </row>
    <row r="261" spans="1:2" customFormat="1" ht="18.75" hidden="1" x14ac:dyDescent="0.4">
      <c r="B261" t="s">
        <v>138</v>
      </c>
    </row>
    <row r="262" spans="1:2" customFormat="1" ht="18.75" hidden="1" x14ac:dyDescent="0.4">
      <c r="B262" t="s">
        <v>139</v>
      </c>
    </row>
    <row r="263" spans="1:2" customFormat="1" ht="18.75" hidden="1" x14ac:dyDescent="0.4">
      <c r="B263" t="s">
        <v>140</v>
      </c>
    </row>
    <row r="264" spans="1:2" customFormat="1" ht="18.75" hidden="1" x14ac:dyDescent="0.4">
      <c r="B264" t="s">
        <v>125</v>
      </c>
    </row>
    <row r="265" spans="1:2" customFormat="1" ht="18.75" hidden="1" x14ac:dyDescent="0.4">
      <c r="B265" t="s">
        <v>141</v>
      </c>
    </row>
    <row r="266" spans="1:2" customFormat="1" ht="18.75" hidden="1" x14ac:dyDescent="0.4"/>
    <row r="267" spans="1:2" customFormat="1" ht="18.75" hidden="1" x14ac:dyDescent="0.4"/>
    <row r="268" spans="1:2" customFormat="1" ht="18.75" hidden="1" x14ac:dyDescent="0.4">
      <c r="A268" t="s">
        <v>142</v>
      </c>
    </row>
    <row r="269" spans="1:2" customFormat="1" ht="18.75" hidden="1" x14ac:dyDescent="0.4">
      <c r="A269" t="s">
        <v>150</v>
      </c>
    </row>
    <row r="270" spans="1:2" customFormat="1" ht="18.75" hidden="1" x14ac:dyDescent="0.4">
      <c r="B270" t="s">
        <v>322</v>
      </c>
    </row>
    <row r="271" spans="1:2" customFormat="1" ht="18.75" hidden="1" x14ac:dyDescent="0.4">
      <c r="B271" t="s">
        <v>151</v>
      </c>
    </row>
    <row r="272" spans="1:2" customFormat="1" ht="18.75" hidden="1" x14ac:dyDescent="0.4">
      <c r="B272" t="s">
        <v>177</v>
      </c>
    </row>
    <row r="273" spans="2:2" customFormat="1" ht="18.75" hidden="1" x14ac:dyDescent="0.4">
      <c r="B273" t="s">
        <v>152</v>
      </c>
    </row>
    <row r="274" spans="2:2" customFormat="1" ht="18.75" hidden="1" x14ac:dyDescent="0.4">
      <c r="B274" t="s">
        <v>153</v>
      </c>
    </row>
    <row r="275" spans="2:2" customFormat="1" ht="18.75" hidden="1" x14ac:dyDescent="0.4">
      <c r="B275" t="s">
        <v>154</v>
      </c>
    </row>
    <row r="276" spans="2:2" customFormat="1" ht="18.75" hidden="1" x14ac:dyDescent="0.4">
      <c r="B276" t="s">
        <v>178</v>
      </c>
    </row>
    <row r="277" spans="2:2" customFormat="1" ht="18.75" hidden="1" x14ac:dyDescent="0.4">
      <c r="B277" t="s">
        <v>84</v>
      </c>
    </row>
    <row r="278" spans="2:2" customFormat="1" ht="18.75" hidden="1" x14ac:dyDescent="0.4">
      <c r="B278" t="s">
        <v>179</v>
      </c>
    </row>
    <row r="279" spans="2:2" customFormat="1" ht="18.75" hidden="1" x14ac:dyDescent="0.4">
      <c r="B279" t="s">
        <v>180</v>
      </c>
    </row>
    <row r="280" spans="2:2" customFormat="1" ht="18.75" hidden="1" x14ac:dyDescent="0.4">
      <c r="B280" t="s">
        <v>155</v>
      </c>
    </row>
    <row r="281" spans="2:2" customFormat="1" ht="18.75" hidden="1" x14ac:dyDescent="0.4">
      <c r="B281" t="s">
        <v>156</v>
      </c>
    </row>
    <row r="282" spans="2:2" customFormat="1" ht="18.75" hidden="1" x14ac:dyDescent="0.4">
      <c r="B282" t="s">
        <v>157</v>
      </c>
    </row>
    <row r="283" spans="2:2" customFormat="1" ht="18.75" hidden="1" x14ac:dyDescent="0.4">
      <c r="B283" t="s">
        <v>181</v>
      </c>
    </row>
    <row r="284" spans="2:2" customFormat="1" ht="18.75" hidden="1" x14ac:dyDescent="0.4">
      <c r="B284" t="s">
        <v>158</v>
      </c>
    </row>
    <row r="285" spans="2:2" customFormat="1" ht="18.75" hidden="1" x14ac:dyDescent="0.4">
      <c r="B285" t="s">
        <v>182</v>
      </c>
    </row>
    <row r="286" spans="2:2" customFormat="1" ht="18.75" hidden="1" x14ac:dyDescent="0.4">
      <c r="B286" t="s">
        <v>183</v>
      </c>
    </row>
    <row r="287" spans="2:2" customFormat="1" ht="18.75" hidden="1" x14ac:dyDescent="0.4">
      <c r="B287" t="s">
        <v>159</v>
      </c>
    </row>
    <row r="288" spans="2:2" customFormat="1" ht="18.75" hidden="1" x14ac:dyDescent="0.4">
      <c r="B288" t="s">
        <v>123</v>
      </c>
    </row>
    <row r="289" spans="2:2" customFormat="1" ht="18.75" hidden="1" x14ac:dyDescent="0.4">
      <c r="B289" t="s">
        <v>184</v>
      </c>
    </row>
    <row r="290" spans="2:2" customFormat="1" ht="18.75" hidden="1" x14ac:dyDescent="0.4">
      <c r="B290" t="s">
        <v>185</v>
      </c>
    </row>
    <row r="291" spans="2:2" customFormat="1" ht="18.75" hidden="1" x14ac:dyDescent="0.4">
      <c r="B291" t="s">
        <v>160</v>
      </c>
    </row>
    <row r="292" spans="2:2" customFormat="1" ht="18.75" hidden="1" x14ac:dyDescent="0.4">
      <c r="B292" t="s">
        <v>186</v>
      </c>
    </row>
    <row r="293" spans="2:2" customFormat="1" ht="18.75" hidden="1" x14ac:dyDescent="0.4">
      <c r="B293" t="s">
        <v>161</v>
      </c>
    </row>
    <row r="294" spans="2:2" customFormat="1" ht="18.75" hidden="1" x14ac:dyDescent="0.4">
      <c r="B294" s="23" t="s">
        <v>242</v>
      </c>
    </row>
    <row r="295" spans="2:2" customFormat="1" ht="18.75" hidden="1" x14ac:dyDescent="0.4">
      <c r="B295" s="23" t="s">
        <v>243</v>
      </c>
    </row>
    <row r="296" spans="2:2" customFormat="1" ht="18.75" hidden="1" x14ac:dyDescent="0.4">
      <c r="B296" s="23" t="s">
        <v>244</v>
      </c>
    </row>
    <row r="297" spans="2:2" customFormat="1" ht="18.75" hidden="1" x14ac:dyDescent="0.4">
      <c r="B297" s="25"/>
    </row>
    <row r="298" spans="2:2" customFormat="1" ht="18.75" hidden="1" x14ac:dyDescent="0.4">
      <c r="B298" t="s">
        <v>321</v>
      </c>
    </row>
    <row r="299" spans="2:2" customFormat="1" ht="18.75" hidden="1" x14ac:dyDescent="0.4">
      <c r="B299" t="s">
        <v>187</v>
      </c>
    </row>
    <row r="300" spans="2:2" customFormat="1" ht="18.75" hidden="1" x14ac:dyDescent="0.4">
      <c r="B300" t="s">
        <v>162</v>
      </c>
    </row>
    <row r="301" spans="2:2" customFormat="1" ht="18.75" hidden="1" x14ac:dyDescent="0.4">
      <c r="B301" t="s">
        <v>188</v>
      </c>
    </row>
    <row r="302" spans="2:2" customFormat="1" ht="18.75" hidden="1" x14ac:dyDescent="0.4">
      <c r="B302" t="s">
        <v>189</v>
      </c>
    </row>
    <row r="303" spans="2:2" customFormat="1" ht="18.75" hidden="1" x14ac:dyDescent="0.4">
      <c r="B303" t="s">
        <v>190</v>
      </c>
    </row>
    <row r="304" spans="2:2" customFormat="1" ht="18.75" hidden="1" x14ac:dyDescent="0.4">
      <c r="B304" t="s">
        <v>191</v>
      </c>
    </row>
    <row r="305" spans="2:2" customFormat="1" ht="18.75" hidden="1" x14ac:dyDescent="0.4">
      <c r="B305" t="s">
        <v>163</v>
      </c>
    </row>
    <row r="306" spans="2:2" customFormat="1" ht="18.75" hidden="1" x14ac:dyDescent="0.4">
      <c r="B306" t="s">
        <v>164</v>
      </c>
    </row>
    <row r="307" spans="2:2" customFormat="1" ht="18.75" hidden="1" x14ac:dyDescent="0.4">
      <c r="B307" t="s">
        <v>192</v>
      </c>
    </row>
    <row r="308" spans="2:2" customFormat="1" ht="18.75" hidden="1" x14ac:dyDescent="0.4">
      <c r="B308" t="s">
        <v>165</v>
      </c>
    </row>
    <row r="309" spans="2:2" customFormat="1" ht="18.75" hidden="1" x14ac:dyDescent="0.4">
      <c r="B309" t="s">
        <v>193</v>
      </c>
    </row>
    <row r="310" spans="2:2" customFormat="1" ht="18.75" hidden="1" x14ac:dyDescent="0.4">
      <c r="B310" t="s">
        <v>166</v>
      </c>
    </row>
    <row r="311" spans="2:2" customFormat="1" ht="18.75" hidden="1" x14ac:dyDescent="0.4">
      <c r="B311" t="s">
        <v>194</v>
      </c>
    </row>
    <row r="312" spans="2:2" customFormat="1" ht="18.75" hidden="1" x14ac:dyDescent="0.4">
      <c r="B312" t="s">
        <v>195</v>
      </c>
    </row>
    <row r="313" spans="2:2" customFormat="1" ht="18.75" hidden="1" x14ac:dyDescent="0.4">
      <c r="B313" t="s">
        <v>107</v>
      </c>
    </row>
    <row r="314" spans="2:2" customFormat="1" ht="18.75" hidden="1" x14ac:dyDescent="0.4">
      <c r="B314" t="s">
        <v>196</v>
      </c>
    </row>
    <row r="315" spans="2:2" customFormat="1" ht="18.75" hidden="1" x14ac:dyDescent="0.4">
      <c r="B315" t="s">
        <v>197</v>
      </c>
    </row>
    <row r="316" spans="2:2" customFormat="1" ht="18.75" hidden="1" x14ac:dyDescent="0.4">
      <c r="B316" t="s">
        <v>198</v>
      </c>
    </row>
    <row r="317" spans="2:2" customFormat="1" ht="18.75" hidden="1" x14ac:dyDescent="0.4">
      <c r="B317" t="s">
        <v>167</v>
      </c>
    </row>
    <row r="318" spans="2:2" customFormat="1" ht="18.75" hidden="1" x14ac:dyDescent="0.4">
      <c r="B318" t="s">
        <v>199</v>
      </c>
    </row>
    <row r="319" spans="2:2" customFormat="1" ht="18.75" hidden="1" x14ac:dyDescent="0.4">
      <c r="B319" t="s">
        <v>200</v>
      </c>
    </row>
    <row r="320" spans="2:2" customFormat="1" ht="18.75" hidden="1" x14ac:dyDescent="0.4">
      <c r="B320" t="s">
        <v>168</v>
      </c>
    </row>
    <row r="321" spans="1:2" customFormat="1" ht="18.75" hidden="1" x14ac:dyDescent="0.4">
      <c r="B321" t="s">
        <v>169</v>
      </c>
    </row>
    <row r="322" spans="1:2" customFormat="1" ht="18.75" hidden="1" x14ac:dyDescent="0.4">
      <c r="B322" t="s">
        <v>201</v>
      </c>
    </row>
    <row r="323" spans="1:2" customFormat="1" ht="18.75" hidden="1" x14ac:dyDescent="0.4">
      <c r="B323" t="s">
        <v>170</v>
      </c>
    </row>
    <row r="324" spans="1:2" customFormat="1" ht="18.75" hidden="1" x14ac:dyDescent="0.4">
      <c r="B324" t="s">
        <v>171</v>
      </c>
    </row>
    <row r="325" spans="1:2" customFormat="1" ht="18.75" hidden="1" x14ac:dyDescent="0.4">
      <c r="B325" t="s">
        <v>202</v>
      </c>
    </row>
    <row r="326" spans="1:2" customFormat="1" ht="18.75" hidden="1" x14ac:dyDescent="0.4">
      <c r="B326" t="s">
        <v>172</v>
      </c>
    </row>
    <row r="327" spans="1:2" customFormat="1" ht="18.75" hidden="1" x14ac:dyDescent="0.4">
      <c r="B327" t="s">
        <v>173</v>
      </c>
    </row>
    <row r="328" spans="1:2" customFormat="1" ht="18.75" hidden="1" x14ac:dyDescent="0.4">
      <c r="B328" t="s">
        <v>174</v>
      </c>
    </row>
    <row r="329" spans="1:2" customFormat="1" ht="18.75" hidden="1" x14ac:dyDescent="0.4">
      <c r="B329" t="s">
        <v>203</v>
      </c>
    </row>
    <row r="330" spans="1:2" customFormat="1" ht="18.75" hidden="1" x14ac:dyDescent="0.4">
      <c r="B330" t="s">
        <v>175</v>
      </c>
    </row>
    <row r="331" spans="1:2" customFormat="1" ht="18.75" hidden="1" x14ac:dyDescent="0.4"/>
    <row r="332" spans="1:2" customFormat="1" ht="18.75" hidden="1" x14ac:dyDescent="0.4">
      <c r="A332" t="s">
        <v>204</v>
      </c>
    </row>
    <row r="333" spans="1:2" customFormat="1" ht="18.75" hidden="1" x14ac:dyDescent="0.4">
      <c r="B333" t="s">
        <v>322</v>
      </c>
    </row>
    <row r="334" spans="1:2" customFormat="1" ht="18.75" hidden="1" x14ac:dyDescent="0.4">
      <c r="B334" t="s">
        <v>224</v>
      </c>
    </row>
    <row r="335" spans="1:2" customFormat="1" ht="18.75" hidden="1" x14ac:dyDescent="0.4">
      <c r="B335" t="s">
        <v>207</v>
      </c>
    </row>
    <row r="336" spans="1:2" customFormat="1" ht="18.75" hidden="1" x14ac:dyDescent="0.4">
      <c r="B336" t="s">
        <v>208</v>
      </c>
    </row>
    <row r="337" spans="2:2" customFormat="1" ht="18.75" hidden="1" x14ac:dyDescent="0.4">
      <c r="B337" t="s">
        <v>209</v>
      </c>
    </row>
    <row r="338" spans="2:2" customFormat="1" ht="18.75" hidden="1" x14ac:dyDescent="0.4">
      <c r="B338" t="s">
        <v>210</v>
      </c>
    </row>
    <row r="339" spans="2:2" customFormat="1" ht="18.75" hidden="1" x14ac:dyDescent="0.4">
      <c r="B339" t="s">
        <v>211</v>
      </c>
    </row>
    <row r="340" spans="2:2" customFormat="1" ht="18.75" hidden="1" x14ac:dyDescent="0.4">
      <c r="B340" t="s">
        <v>107</v>
      </c>
    </row>
    <row r="341" spans="2:2" customFormat="1" ht="18.75" hidden="1" x14ac:dyDescent="0.4">
      <c r="B341" t="s">
        <v>225</v>
      </c>
    </row>
    <row r="342" spans="2:2" customFormat="1" ht="18.75" hidden="1" x14ac:dyDescent="0.4">
      <c r="B342" t="s">
        <v>226</v>
      </c>
    </row>
    <row r="343" spans="2:2" customFormat="1" ht="18.75" hidden="1" x14ac:dyDescent="0.4">
      <c r="B343" t="s">
        <v>227</v>
      </c>
    </row>
    <row r="344" spans="2:2" customFormat="1" ht="18.75" hidden="1" x14ac:dyDescent="0.4">
      <c r="B344" t="s">
        <v>228</v>
      </c>
    </row>
    <row r="345" spans="2:2" customFormat="1" ht="18.75" hidden="1" x14ac:dyDescent="0.4">
      <c r="B345" t="s">
        <v>229</v>
      </c>
    </row>
    <row r="346" spans="2:2" customFormat="1" ht="18.75" hidden="1" x14ac:dyDescent="0.4">
      <c r="B346" t="s">
        <v>123</v>
      </c>
    </row>
    <row r="347" spans="2:2" customFormat="1" ht="18.75" hidden="1" x14ac:dyDescent="0.4">
      <c r="B347" t="s">
        <v>230</v>
      </c>
    </row>
    <row r="348" spans="2:2" customFormat="1" ht="18.75" hidden="1" x14ac:dyDescent="0.4">
      <c r="B348" t="s">
        <v>214</v>
      </c>
    </row>
    <row r="349" spans="2:2" customFormat="1" ht="18.75" hidden="1" x14ac:dyDescent="0.4">
      <c r="B349" t="s">
        <v>231</v>
      </c>
    </row>
    <row r="350" spans="2:2" customFormat="1" ht="18.75" hidden="1" x14ac:dyDescent="0.4">
      <c r="B350" t="s">
        <v>215</v>
      </c>
    </row>
    <row r="351" spans="2:2" customFormat="1" ht="18.75" hidden="1" x14ac:dyDescent="0.4"/>
    <row r="352" spans="2:2" customFormat="1" ht="18.75" hidden="1" x14ac:dyDescent="0.4">
      <c r="B352" t="s">
        <v>321</v>
      </c>
    </row>
    <row r="353" spans="2:2" customFormat="1" ht="18.75" hidden="1" x14ac:dyDescent="0.4">
      <c r="B353" t="s">
        <v>216</v>
      </c>
    </row>
    <row r="354" spans="2:2" customFormat="1" ht="18.75" hidden="1" x14ac:dyDescent="0.4">
      <c r="B354" t="s">
        <v>217</v>
      </c>
    </row>
    <row r="355" spans="2:2" customFormat="1" ht="18.75" hidden="1" x14ac:dyDescent="0.4">
      <c r="B355" t="s">
        <v>232</v>
      </c>
    </row>
    <row r="356" spans="2:2" customFormat="1" ht="18.75" hidden="1" x14ac:dyDescent="0.4">
      <c r="B356" t="s">
        <v>233</v>
      </c>
    </row>
    <row r="357" spans="2:2" customFormat="1" ht="18.75" hidden="1" x14ac:dyDescent="0.4">
      <c r="B357" t="s">
        <v>234</v>
      </c>
    </row>
    <row r="358" spans="2:2" customFormat="1" ht="18.75" hidden="1" x14ac:dyDescent="0.4">
      <c r="B358" t="s">
        <v>235</v>
      </c>
    </row>
    <row r="359" spans="2:2" customFormat="1" ht="18.75" hidden="1" x14ac:dyDescent="0.4">
      <c r="B359" t="s">
        <v>236</v>
      </c>
    </row>
    <row r="360" spans="2:2" customFormat="1" ht="18.75" hidden="1" x14ac:dyDescent="0.4">
      <c r="B360" t="s">
        <v>107</v>
      </c>
    </row>
    <row r="361" spans="2:2" customFormat="1" ht="18.75" hidden="1" x14ac:dyDescent="0.4">
      <c r="B361" t="s">
        <v>237</v>
      </c>
    </row>
    <row r="362" spans="2:2" customFormat="1" ht="18.75" hidden="1" x14ac:dyDescent="0.4">
      <c r="B362" t="s">
        <v>218</v>
      </c>
    </row>
    <row r="363" spans="2:2" customFormat="1" ht="18.75" hidden="1" x14ac:dyDescent="0.4">
      <c r="B363" t="s">
        <v>219</v>
      </c>
    </row>
    <row r="364" spans="2:2" customFormat="1" ht="18.75" hidden="1" x14ac:dyDescent="0.4">
      <c r="B364" t="s">
        <v>220</v>
      </c>
    </row>
    <row r="365" spans="2:2" customFormat="1" ht="18.75" hidden="1" x14ac:dyDescent="0.4">
      <c r="B365" t="s">
        <v>238</v>
      </c>
    </row>
    <row r="366" spans="2:2" customFormat="1" ht="18.75" hidden="1" x14ac:dyDescent="0.4">
      <c r="B366" t="s">
        <v>260</v>
      </c>
    </row>
    <row r="367" spans="2:2" customFormat="1" ht="18.75" hidden="1" x14ac:dyDescent="0.4">
      <c r="B367" t="s">
        <v>221</v>
      </c>
    </row>
    <row r="368" spans="2:2" customFormat="1" ht="18.75" hidden="1" x14ac:dyDescent="0.4">
      <c r="B368" t="s">
        <v>222</v>
      </c>
    </row>
    <row r="369" spans="1:2" customFormat="1" ht="18.75" hidden="1" x14ac:dyDescent="0.4">
      <c r="B369" t="s">
        <v>239</v>
      </c>
    </row>
    <row r="370" spans="1:2" customFormat="1" ht="18.75" hidden="1" x14ac:dyDescent="0.4">
      <c r="B370" t="s">
        <v>223</v>
      </c>
    </row>
    <row r="371" spans="1:2" customFormat="1" ht="18.75" hidden="1" x14ac:dyDescent="0.4"/>
    <row r="372" spans="1:2" customFormat="1" ht="18.75" hidden="1" x14ac:dyDescent="0.4">
      <c r="A372" t="s">
        <v>205</v>
      </c>
    </row>
    <row r="373" spans="1:2" customFormat="1" ht="18.75" hidden="1" x14ac:dyDescent="0.4">
      <c r="B373" t="s">
        <v>323</v>
      </c>
    </row>
    <row r="374" spans="1:2" customFormat="1" ht="18.75" hidden="1" x14ac:dyDescent="0.4">
      <c r="B374" t="s">
        <v>250</v>
      </c>
    </row>
    <row r="375" spans="1:2" customFormat="1" ht="18.75" hidden="1" x14ac:dyDescent="0.4">
      <c r="B375" t="s">
        <v>251</v>
      </c>
    </row>
    <row r="376" spans="1:2" customFormat="1" ht="18.75" hidden="1" x14ac:dyDescent="0.4">
      <c r="B376" t="s">
        <v>107</v>
      </c>
    </row>
    <row r="377" spans="1:2" customFormat="1" ht="18.75" hidden="1" x14ac:dyDescent="0.4">
      <c r="B377" t="s">
        <v>252</v>
      </c>
    </row>
    <row r="378" spans="1:2" customFormat="1" ht="18.75" hidden="1" x14ac:dyDescent="0.4">
      <c r="B378" t="s">
        <v>253</v>
      </c>
    </row>
    <row r="379" spans="1:2" customFormat="1" ht="18.75" hidden="1" x14ac:dyDescent="0.4">
      <c r="B379" t="s">
        <v>254</v>
      </c>
    </row>
    <row r="380" spans="1:2" customFormat="1" ht="18.75" hidden="1" x14ac:dyDescent="0.4">
      <c r="B380" t="s">
        <v>123</v>
      </c>
    </row>
    <row r="381" spans="1:2" customFormat="1" ht="18.75" hidden="1" x14ac:dyDescent="0.4">
      <c r="B381" t="s">
        <v>255</v>
      </c>
    </row>
    <row r="382" spans="1:2" customFormat="1" ht="18.75" hidden="1" x14ac:dyDescent="0.4">
      <c r="B382" t="s">
        <v>256</v>
      </c>
    </row>
    <row r="383" spans="1:2" customFormat="1" ht="18.75" hidden="1" x14ac:dyDescent="0.4">
      <c r="B383" s="23" t="s">
        <v>241</v>
      </c>
    </row>
    <row r="384" spans="1:2" customFormat="1" ht="18.75" hidden="1" x14ac:dyDescent="0.4">
      <c r="B384" s="23" t="s">
        <v>257</v>
      </c>
    </row>
    <row r="385" spans="1:2" customFormat="1" ht="18.75" hidden="1" x14ac:dyDescent="0.4">
      <c r="B385" s="25"/>
    </row>
    <row r="386" spans="1:2" customFormat="1" ht="18.75" hidden="1" x14ac:dyDescent="0.4">
      <c r="B386" t="s">
        <v>321</v>
      </c>
    </row>
    <row r="387" spans="1:2" customFormat="1" ht="18.75" hidden="1" x14ac:dyDescent="0.4">
      <c r="B387" t="s">
        <v>246</v>
      </c>
    </row>
    <row r="388" spans="1:2" customFormat="1" ht="18.75" hidden="1" x14ac:dyDescent="0.4">
      <c r="B388" t="s">
        <v>247</v>
      </c>
    </row>
    <row r="389" spans="1:2" customFormat="1" ht="18.75" hidden="1" x14ac:dyDescent="0.4">
      <c r="B389" t="s">
        <v>258</v>
      </c>
    </row>
    <row r="390" spans="1:2" customFormat="1" ht="18.75" hidden="1" x14ac:dyDescent="0.4">
      <c r="B390" t="s">
        <v>259</v>
      </c>
    </row>
    <row r="391" spans="1:2" customFormat="1" ht="18.75" hidden="1" x14ac:dyDescent="0.4">
      <c r="B391" t="s">
        <v>248</v>
      </c>
    </row>
    <row r="392" spans="1:2" customFormat="1" ht="18.75" hidden="1" x14ac:dyDescent="0.4">
      <c r="B392" t="s">
        <v>249</v>
      </c>
    </row>
    <row r="393" spans="1:2" customFormat="1" ht="18.75" hidden="1" x14ac:dyDescent="0.4">
      <c r="B393" t="s">
        <v>107</v>
      </c>
    </row>
    <row r="394" spans="1:2" customFormat="1" ht="18.75" hidden="1" x14ac:dyDescent="0.4">
      <c r="B394" t="s">
        <v>384</v>
      </c>
    </row>
    <row r="395" spans="1:2" customFormat="1" ht="18.75" hidden="1" x14ac:dyDescent="0.4">
      <c r="B395" t="s">
        <v>383</v>
      </c>
    </row>
    <row r="396" spans="1:2" customFormat="1" ht="18.75" hidden="1" x14ac:dyDescent="0.4">
      <c r="B396" t="s">
        <v>385</v>
      </c>
    </row>
    <row r="397" spans="1:2" customFormat="1" ht="18.75" hidden="1" x14ac:dyDescent="0.4">
      <c r="B397" t="s">
        <v>386</v>
      </c>
    </row>
    <row r="398" spans="1:2" customFormat="1" ht="18.75" hidden="1" x14ac:dyDescent="0.4"/>
    <row r="399" spans="1:2" customFormat="1" ht="18.75" hidden="1" x14ac:dyDescent="0.4">
      <c r="A399" t="s">
        <v>387</v>
      </c>
    </row>
    <row r="400" spans="1:2" customFormat="1" ht="18.75" hidden="1" x14ac:dyDescent="0.4">
      <c r="A400" t="s">
        <v>400</v>
      </c>
    </row>
    <row r="401" spans="2:2" customFormat="1" ht="18.75" hidden="1" x14ac:dyDescent="0.4">
      <c r="B401" t="s">
        <v>388</v>
      </c>
    </row>
    <row r="402" spans="2:2" customFormat="1" ht="18.75" hidden="1" x14ac:dyDescent="0.4">
      <c r="B402" t="s">
        <v>397</v>
      </c>
    </row>
    <row r="403" spans="2:2" customFormat="1" ht="18.75" hidden="1" x14ac:dyDescent="0.4">
      <c r="B403" t="s">
        <v>398</v>
      </c>
    </row>
    <row r="404" spans="2:2" customFormat="1" ht="18.75" hidden="1" x14ac:dyDescent="0.4">
      <c r="B404" t="s">
        <v>399</v>
      </c>
    </row>
    <row r="405" spans="2:2" customFormat="1" ht="18.75" hidden="1" x14ac:dyDescent="0.4">
      <c r="B405" t="s">
        <v>84</v>
      </c>
    </row>
    <row r="406" spans="2:2" customFormat="1" ht="18.75" hidden="1" x14ac:dyDescent="0.4">
      <c r="B406" t="s">
        <v>394</v>
      </c>
    </row>
    <row r="407" spans="2:2" customFormat="1" ht="18.75" hidden="1" x14ac:dyDescent="0.4">
      <c r="B407" t="s">
        <v>395</v>
      </c>
    </row>
    <row r="408" spans="2:2" customFormat="1" ht="18.75" hidden="1" x14ac:dyDescent="0.4">
      <c r="B408" t="s">
        <v>396</v>
      </c>
    </row>
    <row r="409" spans="2:2" customFormat="1" ht="18.75" hidden="1" x14ac:dyDescent="0.4">
      <c r="B409" t="s">
        <v>85</v>
      </c>
    </row>
    <row r="410" spans="2:2" customFormat="1" ht="18.75" hidden="1" x14ac:dyDescent="0.4">
      <c r="B410" t="s">
        <v>389</v>
      </c>
    </row>
    <row r="411" spans="2:2" customFormat="1" ht="18.75" hidden="1" x14ac:dyDescent="0.4">
      <c r="B411" t="s">
        <v>390</v>
      </c>
    </row>
    <row r="412" spans="2:2" customFormat="1" ht="18.75" hidden="1" x14ac:dyDescent="0.4">
      <c r="B412" t="s">
        <v>391</v>
      </c>
    </row>
    <row r="413" spans="2:2" customFormat="1" ht="18.75" hidden="1" x14ac:dyDescent="0.4"/>
    <row r="414" spans="2:2" customFormat="1" ht="18.75" hidden="1" x14ac:dyDescent="0.4">
      <c r="B414" t="s">
        <v>401</v>
      </c>
    </row>
    <row r="415" spans="2:2" customFormat="1" ht="18.75" hidden="1" x14ac:dyDescent="0.4">
      <c r="B415" t="s">
        <v>402</v>
      </c>
    </row>
    <row r="416" spans="2:2" customFormat="1" ht="18.75" hidden="1" x14ac:dyDescent="0.4">
      <c r="B416" t="s">
        <v>403</v>
      </c>
    </row>
    <row r="417" spans="1:2" customFormat="1" ht="18.75" hidden="1" x14ac:dyDescent="0.4">
      <c r="B417" t="s">
        <v>404</v>
      </c>
    </row>
    <row r="418" spans="1:2" customFormat="1" ht="18.75" hidden="1" x14ac:dyDescent="0.4">
      <c r="B418" t="s">
        <v>84</v>
      </c>
    </row>
    <row r="419" spans="1:2" customFormat="1" ht="18.75" hidden="1" x14ac:dyDescent="0.4">
      <c r="B419" t="s">
        <v>405</v>
      </c>
    </row>
    <row r="420" spans="1:2" customFormat="1" ht="18.75" hidden="1" x14ac:dyDescent="0.4">
      <c r="B420" t="s">
        <v>406</v>
      </c>
    </row>
    <row r="421" spans="1:2" customFormat="1" ht="18.75" hidden="1" x14ac:dyDescent="0.4">
      <c r="B421" t="s">
        <v>407</v>
      </c>
    </row>
    <row r="422" spans="1:2" customFormat="1" ht="18.75" hidden="1" x14ac:dyDescent="0.4"/>
    <row r="423" spans="1:2" customFormat="1" ht="18.75" hidden="1" x14ac:dyDescent="0.4">
      <c r="A423" t="s">
        <v>408</v>
      </c>
    </row>
    <row r="424" spans="1:2" customFormat="1" ht="18.75" hidden="1" x14ac:dyDescent="0.4">
      <c r="B424" t="s">
        <v>388</v>
      </c>
    </row>
    <row r="425" spans="1:2" customFormat="1" ht="18.75" hidden="1" x14ac:dyDescent="0.4">
      <c r="B425" t="s">
        <v>422</v>
      </c>
    </row>
    <row r="426" spans="1:2" customFormat="1" ht="18.75" hidden="1" x14ac:dyDescent="0.4">
      <c r="B426" t="s">
        <v>423</v>
      </c>
    </row>
    <row r="427" spans="1:2" customFormat="1" ht="18.75" hidden="1" x14ac:dyDescent="0.4">
      <c r="B427" t="s">
        <v>424</v>
      </c>
    </row>
    <row r="428" spans="1:2" customFormat="1" ht="18.75" hidden="1" x14ac:dyDescent="0.4">
      <c r="B428" t="s">
        <v>84</v>
      </c>
    </row>
    <row r="429" spans="1:2" customFormat="1" ht="18.75" hidden="1" x14ac:dyDescent="0.4">
      <c r="B429" t="s">
        <v>419</v>
      </c>
    </row>
    <row r="430" spans="1:2" customFormat="1" ht="18.75" hidden="1" x14ac:dyDescent="0.4">
      <c r="B430" t="s">
        <v>420</v>
      </c>
    </row>
    <row r="431" spans="1:2" customFormat="1" ht="18.75" hidden="1" x14ac:dyDescent="0.4">
      <c r="B431" t="s">
        <v>421</v>
      </c>
    </row>
    <row r="432" spans="1:2" customFormat="1" ht="18.75" hidden="1" x14ac:dyDescent="0.4">
      <c r="B432" t="s">
        <v>85</v>
      </c>
    </row>
    <row r="433" spans="2:2" customFormat="1" ht="18.75" hidden="1" x14ac:dyDescent="0.4">
      <c r="B433" t="s">
        <v>416</v>
      </c>
    </row>
    <row r="434" spans="2:2" customFormat="1" ht="18.75" hidden="1" x14ac:dyDescent="0.4">
      <c r="B434" t="s">
        <v>417</v>
      </c>
    </row>
    <row r="435" spans="2:2" customFormat="1" ht="18.75" hidden="1" x14ac:dyDescent="0.4">
      <c r="B435" t="s">
        <v>418</v>
      </c>
    </row>
    <row r="436" spans="2:2" customFormat="1" ht="18.75" hidden="1" x14ac:dyDescent="0.4"/>
    <row r="437" spans="2:2" customFormat="1" ht="18.75" hidden="1" x14ac:dyDescent="0.4">
      <c r="B437" t="s">
        <v>409</v>
      </c>
    </row>
    <row r="438" spans="2:2" customFormat="1" ht="18.75" hidden="1" x14ac:dyDescent="0.4">
      <c r="B438" t="s">
        <v>413</v>
      </c>
    </row>
    <row r="439" spans="2:2" customFormat="1" ht="18.75" hidden="1" x14ac:dyDescent="0.4">
      <c r="B439" t="s">
        <v>414</v>
      </c>
    </row>
    <row r="440" spans="2:2" customFormat="1" ht="18.75" hidden="1" x14ac:dyDescent="0.4">
      <c r="B440" t="s">
        <v>415</v>
      </c>
    </row>
    <row r="441" spans="2:2" customFormat="1" ht="18.75" hidden="1" x14ac:dyDescent="0.4">
      <c r="B441" t="s">
        <v>84</v>
      </c>
    </row>
    <row r="442" spans="2:2" customFormat="1" ht="18.75" hidden="1" x14ac:dyDescent="0.4">
      <c r="B442" t="s">
        <v>410</v>
      </c>
    </row>
    <row r="443" spans="2:2" customFormat="1" ht="18.75" hidden="1" x14ac:dyDescent="0.4">
      <c r="B443" t="s">
        <v>411</v>
      </c>
    </row>
    <row r="444" spans="2:2" customFormat="1" ht="18.75" hidden="1" x14ac:dyDescent="0.4">
      <c r="B444" t="s">
        <v>412</v>
      </c>
    </row>
    <row r="445" spans="2:2" customFormat="1" ht="18.75" hidden="1" x14ac:dyDescent="0.4"/>
    <row r="446" spans="2:2" customFormat="1" ht="18.75" hidden="1" x14ac:dyDescent="0.4"/>
    <row r="447" spans="2:2" customFormat="1" ht="18.75" hidden="1" x14ac:dyDescent="0.4"/>
    <row r="448" spans="2:2" customFormat="1" ht="18.75" hidden="1" x14ac:dyDescent="0.4"/>
    <row r="449" spans="1:2" customFormat="1" ht="18.75" hidden="1" x14ac:dyDescent="0.4"/>
    <row r="450" spans="1:2" customFormat="1" ht="18.75" hidden="1" x14ac:dyDescent="0.4"/>
    <row r="451" spans="1:2" customFormat="1" ht="18.75" hidden="1" x14ac:dyDescent="0.4"/>
    <row r="452" spans="1:2" customFormat="1" ht="18.75" hidden="1" x14ac:dyDescent="0.4">
      <c r="A452" t="s">
        <v>261</v>
      </c>
    </row>
    <row r="453" spans="1:2" customFormat="1" ht="18.75" hidden="1" x14ac:dyDescent="0.4">
      <c r="B453" t="s">
        <v>321</v>
      </c>
    </row>
    <row r="454" spans="1:2" customFormat="1" ht="18.75" hidden="1" x14ac:dyDescent="0.4">
      <c r="B454" t="s">
        <v>264</v>
      </c>
    </row>
    <row r="455" spans="1:2" customFormat="1" ht="18.75" hidden="1" x14ac:dyDescent="0.4">
      <c r="B455" t="s">
        <v>263</v>
      </c>
    </row>
    <row r="456" spans="1:2" customFormat="1" ht="18.75" hidden="1" x14ac:dyDescent="0.4">
      <c r="B456" t="s">
        <v>265</v>
      </c>
    </row>
    <row r="457" spans="1:2" customFormat="1" ht="18.75" hidden="1" x14ac:dyDescent="0.4">
      <c r="B457" t="s">
        <v>107</v>
      </c>
    </row>
    <row r="458" spans="1:2" customFormat="1" ht="18.75" hidden="1" x14ac:dyDescent="0.4">
      <c r="B458" t="s">
        <v>266</v>
      </c>
    </row>
    <row r="459" spans="1:2" customFormat="1" ht="18.75" hidden="1" x14ac:dyDescent="0.4">
      <c r="B459" t="s">
        <v>267</v>
      </c>
    </row>
    <row r="460" spans="1:2" customFormat="1" ht="18.75" hidden="1" x14ac:dyDescent="0.4">
      <c r="B460" t="s">
        <v>268</v>
      </c>
    </row>
    <row r="461" spans="1:2" customFormat="1" ht="18.75" hidden="1" x14ac:dyDescent="0.4"/>
    <row r="462" spans="1:2" customFormat="1" ht="18.75" hidden="1" x14ac:dyDescent="0.4"/>
    <row r="463" spans="1:2" customFormat="1" ht="18.75" hidden="1" x14ac:dyDescent="0.4">
      <c r="A463" t="s">
        <v>269</v>
      </c>
    </row>
    <row r="464" spans="1:2" customFormat="1" ht="18.75" hidden="1" x14ac:dyDescent="0.4">
      <c r="A464" t="s">
        <v>270</v>
      </c>
      <c r="B464" s="26" t="s">
        <v>310</v>
      </c>
    </row>
    <row r="465" spans="1:2" customFormat="1" ht="18.75" hidden="1" x14ac:dyDescent="0.4">
      <c r="B465" s="26" t="s">
        <v>311</v>
      </c>
    </row>
    <row r="466" spans="1:2" customFormat="1" ht="18.75" hidden="1" x14ac:dyDescent="0.4">
      <c r="B466" s="26" t="s">
        <v>312</v>
      </c>
    </row>
    <row r="467" spans="1:2" customFormat="1" ht="18.75" hidden="1" x14ac:dyDescent="0.4">
      <c r="B467" s="26" t="s">
        <v>313</v>
      </c>
    </row>
    <row r="468" spans="1:2" customFormat="1" ht="18.75" hidden="1" x14ac:dyDescent="0.4">
      <c r="B468" s="26" t="s">
        <v>314</v>
      </c>
    </row>
    <row r="469" spans="1:2" customFormat="1" ht="18.75" hidden="1" x14ac:dyDescent="0.4">
      <c r="B469" s="26" t="s">
        <v>315</v>
      </c>
    </row>
    <row r="470" spans="1:2" customFormat="1" ht="18.75" hidden="1" x14ac:dyDescent="0.4">
      <c r="B470" s="26" t="s">
        <v>316</v>
      </c>
    </row>
    <row r="471" spans="1:2" customFormat="1" ht="18.75" hidden="1" x14ac:dyDescent="0.4">
      <c r="B471" s="26" t="s">
        <v>317</v>
      </c>
    </row>
    <row r="472" spans="1:2" customFormat="1" ht="18.75" hidden="1" x14ac:dyDescent="0.4">
      <c r="B472" s="26" t="s">
        <v>318</v>
      </c>
    </row>
    <row r="473" spans="1:2" customFormat="1" ht="18.75" hidden="1" x14ac:dyDescent="0.4"/>
    <row r="474" spans="1:2" customFormat="1" ht="18.75" hidden="1" x14ac:dyDescent="0.4">
      <c r="B474" s="26" t="s">
        <v>319</v>
      </c>
    </row>
    <row r="475" spans="1:2" customFormat="1" ht="18.75" hidden="1" x14ac:dyDescent="0.4">
      <c r="B475" s="26"/>
    </row>
    <row r="476" spans="1:2" customFormat="1" ht="18.75" hidden="1" x14ac:dyDescent="0.4">
      <c r="A476" t="s">
        <v>271</v>
      </c>
      <c r="B476" t="s">
        <v>272</v>
      </c>
    </row>
    <row r="477" spans="1:2" customFormat="1" ht="18.75" hidden="1" x14ac:dyDescent="0.4">
      <c r="B477" t="s">
        <v>273</v>
      </c>
    </row>
    <row r="478" spans="1:2" customFormat="1" ht="18.75" hidden="1" x14ac:dyDescent="0.4">
      <c r="B478" t="s">
        <v>274</v>
      </c>
    </row>
    <row r="479" spans="1:2" customFormat="1" ht="18.75" hidden="1" x14ac:dyDescent="0.4"/>
    <row r="480" spans="1:2" customFormat="1" ht="18.75" hidden="1" x14ac:dyDescent="0.4"/>
    <row r="481" spans="1:2" customFormat="1" ht="18.75" hidden="1" x14ac:dyDescent="0.4">
      <c r="A481" t="s">
        <v>279</v>
      </c>
    </row>
    <row r="482" spans="1:2" customFormat="1" ht="18.75" hidden="1" x14ac:dyDescent="0.4">
      <c r="A482" t="s">
        <v>280</v>
      </c>
    </row>
    <row r="483" spans="1:2" customFormat="1" ht="18.75" hidden="1" x14ac:dyDescent="0.4">
      <c r="A483" t="s">
        <v>281</v>
      </c>
    </row>
    <row r="484" spans="1:2" customFormat="1" ht="18.75" hidden="1" x14ac:dyDescent="0.4">
      <c r="B484" t="s">
        <v>245</v>
      </c>
    </row>
    <row r="485" spans="1:2" customFormat="1" ht="18.75" hidden="1" x14ac:dyDescent="0.4">
      <c r="B485" t="s">
        <v>292</v>
      </c>
    </row>
    <row r="486" spans="1:2" customFormat="1" ht="18.75" hidden="1" x14ac:dyDescent="0.4">
      <c r="B486" t="s">
        <v>107</v>
      </c>
    </row>
    <row r="487" spans="1:2" customFormat="1" ht="18.75" hidden="1" x14ac:dyDescent="0.4">
      <c r="B487" t="s">
        <v>293</v>
      </c>
    </row>
    <row r="488" spans="1:2" customFormat="1" ht="18.75" hidden="1" x14ac:dyDescent="0.4">
      <c r="B488" t="s">
        <v>123</v>
      </c>
    </row>
    <row r="489" spans="1:2" customFormat="1" ht="18.75" hidden="1" x14ac:dyDescent="0.4">
      <c r="B489" t="s">
        <v>294</v>
      </c>
    </row>
    <row r="490" spans="1:2" customFormat="1" ht="18.75" hidden="1" x14ac:dyDescent="0.4"/>
    <row r="491" spans="1:2" customFormat="1" ht="18.75" hidden="1" x14ac:dyDescent="0.4">
      <c r="A491" t="s">
        <v>282</v>
      </c>
    </row>
    <row r="492" spans="1:2" customFormat="1" ht="18.75" hidden="1" x14ac:dyDescent="0.4">
      <c r="B492" t="s">
        <v>245</v>
      </c>
    </row>
    <row r="493" spans="1:2" customFormat="1" ht="18.75" hidden="1" x14ac:dyDescent="0.4">
      <c r="B493" t="s">
        <v>295</v>
      </c>
    </row>
    <row r="494" spans="1:2" customFormat="1" ht="18.75" hidden="1" x14ac:dyDescent="0.4">
      <c r="B494" t="s">
        <v>107</v>
      </c>
    </row>
    <row r="495" spans="1:2" customFormat="1" ht="18.75" hidden="1" x14ac:dyDescent="0.4">
      <c r="B495" t="s">
        <v>296</v>
      </c>
    </row>
    <row r="496" spans="1:2" customFormat="1" ht="18.75" hidden="1" x14ac:dyDescent="0.4">
      <c r="B496" t="s">
        <v>123</v>
      </c>
    </row>
    <row r="497" spans="1:2" customFormat="1" ht="18.75" hidden="1" x14ac:dyDescent="0.4">
      <c r="B497" t="s">
        <v>290</v>
      </c>
    </row>
    <row r="498" spans="1:2" customFormat="1" ht="18.75" hidden="1" x14ac:dyDescent="0.4"/>
    <row r="499" spans="1:2" customFormat="1" ht="18.75" hidden="1" x14ac:dyDescent="0.4">
      <c r="A499" t="s">
        <v>283</v>
      </c>
    </row>
    <row r="500" spans="1:2" customFormat="1" ht="18.75" hidden="1" x14ac:dyDescent="0.4">
      <c r="B500" t="s">
        <v>245</v>
      </c>
    </row>
    <row r="501" spans="1:2" customFormat="1" ht="18.75" hidden="1" x14ac:dyDescent="0.4">
      <c r="B501" t="s">
        <v>297</v>
      </c>
    </row>
    <row r="502" spans="1:2" customFormat="1" ht="18.75" hidden="1" x14ac:dyDescent="0.4">
      <c r="B502" t="s">
        <v>107</v>
      </c>
    </row>
    <row r="503" spans="1:2" customFormat="1" ht="18.75" hidden="1" x14ac:dyDescent="0.4">
      <c r="B503" t="s">
        <v>288</v>
      </c>
    </row>
    <row r="504" spans="1:2" customFormat="1" ht="18.75" hidden="1" x14ac:dyDescent="0.4">
      <c r="B504" t="s">
        <v>123</v>
      </c>
    </row>
    <row r="505" spans="1:2" customFormat="1" ht="18.75" hidden="1" x14ac:dyDescent="0.4">
      <c r="B505" t="s">
        <v>298</v>
      </c>
    </row>
    <row r="506" spans="1:2" customFormat="1" ht="18.75" hidden="1" x14ac:dyDescent="0.4"/>
    <row r="507" spans="1:2" customFormat="1" ht="18.75" hidden="1" x14ac:dyDescent="0.4">
      <c r="A507" t="s">
        <v>284</v>
      </c>
    </row>
    <row r="508" spans="1:2" customFormat="1" ht="18.75" hidden="1" x14ac:dyDescent="0.4">
      <c r="B508" t="s">
        <v>245</v>
      </c>
    </row>
    <row r="509" spans="1:2" customFormat="1" ht="18.75" hidden="1" x14ac:dyDescent="0.4">
      <c r="B509" t="s">
        <v>299</v>
      </c>
    </row>
    <row r="510" spans="1:2" customFormat="1" ht="18.75" hidden="1" x14ac:dyDescent="0.4">
      <c r="B510" t="s">
        <v>107</v>
      </c>
    </row>
    <row r="511" spans="1:2" customFormat="1" ht="18.75" hidden="1" x14ac:dyDescent="0.4">
      <c r="B511" t="s">
        <v>300</v>
      </c>
    </row>
    <row r="512" spans="1:2" customFormat="1" ht="18.75" hidden="1" x14ac:dyDescent="0.4">
      <c r="B512" t="s">
        <v>123</v>
      </c>
    </row>
    <row r="513" spans="1:2" customFormat="1" ht="18.75" hidden="1" x14ac:dyDescent="0.4">
      <c r="B513" t="s">
        <v>301</v>
      </c>
    </row>
    <row r="514" spans="1:2" customFormat="1" ht="18.75" hidden="1" x14ac:dyDescent="0.4"/>
    <row r="515" spans="1:2" customFormat="1" ht="18.75" hidden="1" x14ac:dyDescent="0.4">
      <c r="A515" t="s">
        <v>285</v>
      </c>
    </row>
    <row r="516" spans="1:2" customFormat="1" ht="18.75" hidden="1" x14ac:dyDescent="0.4">
      <c r="B516" t="s">
        <v>245</v>
      </c>
    </row>
    <row r="517" spans="1:2" customFormat="1" ht="18.75" hidden="1" x14ac:dyDescent="0.4">
      <c r="B517" t="s">
        <v>302</v>
      </c>
    </row>
    <row r="518" spans="1:2" customFormat="1" ht="18.75" hidden="1" x14ac:dyDescent="0.4">
      <c r="B518" t="s">
        <v>107</v>
      </c>
    </row>
    <row r="519" spans="1:2" customFormat="1" ht="18.75" hidden="1" x14ac:dyDescent="0.4">
      <c r="B519" t="s">
        <v>289</v>
      </c>
    </row>
    <row r="520" spans="1:2" customFormat="1" ht="18.75" hidden="1" x14ac:dyDescent="0.4">
      <c r="B520" t="s">
        <v>123</v>
      </c>
    </row>
    <row r="521" spans="1:2" customFormat="1" ht="18.75" hidden="1" x14ac:dyDescent="0.4">
      <c r="B521" t="s">
        <v>291</v>
      </c>
    </row>
    <row r="522" spans="1:2" customFormat="1" ht="18.75" hidden="1" x14ac:dyDescent="0.4"/>
    <row r="523" spans="1:2" customFormat="1" ht="18.75" hidden="1" x14ac:dyDescent="0.4">
      <c r="A523" t="s">
        <v>286</v>
      </c>
    </row>
    <row r="524" spans="1:2" customFormat="1" ht="18.75" hidden="1" x14ac:dyDescent="0.4">
      <c r="B524" t="s">
        <v>245</v>
      </c>
    </row>
    <row r="525" spans="1:2" customFormat="1" ht="18.75" hidden="1" x14ac:dyDescent="0.4">
      <c r="B525" t="s">
        <v>303</v>
      </c>
    </row>
    <row r="526" spans="1:2" customFormat="1" ht="18.75" hidden="1" x14ac:dyDescent="0.4">
      <c r="B526" t="s">
        <v>107</v>
      </c>
    </row>
    <row r="527" spans="1:2" customFormat="1" ht="18.75" hidden="1" x14ac:dyDescent="0.4">
      <c r="B527" t="s">
        <v>304</v>
      </c>
    </row>
    <row r="528" spans="1:2" customFormat="1" ht="18.75" hidden="1" x14ac:dyDescent="0.4">
      <c r="B528" t="s">
        <v>123</v>
      </c>
    </row>
    <row r="529" spans="1:2" customFormat="1" ht="18.75" hidden="1" x14ac:dyDescent="0.4">
      <c r="B529" t="s">
        <v>305</v>
      </c>
    </row>
    <row r="530" spans="1:2" customFormat="1" ht="18.75" hidden="1" x14ac:dyDescent="0.4"/>
    <row r="531" spans="1:2" customFormat="1" ht="18.75" hidden="1" x14ac:dyDescent="0.4">
      <c r="A531" t="s">
        <v>287</v>
      </c>
    </row>
    <row r="532" spans="1:2" customFormat="1" ht="18.75" hidden="1" x14ac:dyDescent="0.4">
      <c r="B532" t="s">
        <v>245</v>
      </c>
    </row>
    <row r="533" spans="1:2" customFormat="1" ht="18.75" hidden="1" x14ac:dyDescent="0.4">
      <c r="B533" t="s">
        <v>306</v>
      </c>
    </row>
    <row r="534" spans="1:2" customFormat="1" ht="18.75" hidden="1" x14ac:dyDescent="0.4">
      <c r="B534" t="s">
        <v>107</v>
      </c>
    </row>
    <row r="535" spans="1:2" customFormat="1" ht="18.75" hidden="1" x14ac:dyDescent="0.4">
      <c r="B535" t="s">
        <v>307</v>
      </c>
    </row>
    <row r="536" spans="1:2" customFormat="1" ht="18.75" hidden="1" x14ac:dyDescent="0.4">
      <c r="B536" t="s">
        <v>123</v>
      </c>
    </row>
    <row r="537" spans="1:2" customFormat="1" ht="18.75" hidden="1" x14ac:dyDescent="0.4">
      <c r="B537" t="s">
        <v>308</v>
      </c>
    </row>
  </sheetData>
  <mergeCells count="171">
    <mergeCell ref="B4:D4"/>
    <mergeCell ref="E4:J4"/>
    <mergeCell ref="K4:L4"/>
    <mergeCell ref="M4:N4"/>
    <mergeCell ref="O4:Q4"/>
    <mergeCell ref="R4:W4"/>
    <mergeCell ref="N1:P1"/>
    <mergeCell ref="B2:W2"/>
    <mergeCell ref="B3:D3"/>
    <mergeCell ref="E3:F3"/>
    <mergeCell ref="O3:Q3"/>
    <mergeCell ref="R3:W3"/>
    <mergeCell ref="B6:D7"/>
    <mergeCell ref="E6:J7"/>
    <mergeCell ref="K6:L6"/>
    <mergeCell ref="M6:Q6"/>
    <mergeCell ref="R6:S6"/>
    <mergeCell ref="T6:V6"/>
    <mergeCell ref="K7:L7"/>
    <mergeCell ref="M7:Q7"/>
    <mergeCell ref="B5:D5"/>
    <mergeCell ref="E5:J5"/>
    <mergeCell ref="K5:L5"/>
    <mergeCell ref="M5:N5"/>
    <mergeCell ref="O5:Q5"/>
    <mergeCell ref="R5:W5"/>
    <mergeCell ref="B10:D11"/>
    <mergeCell ref="E10:K10"/>
    <mergeCell ref="L10:W10"/>
    <mergeCell ref="E11:K11"/>
    <mergeCell ref="L11:W11"/>
    <mergeCell ref="B12:D12"/>
    <mergeCell ref="E12:I12"/>
    <mergeCell ref="J12:W12"/>
    <mergeCell ref="B8:D9"/>
    <mergeCell ref="F8:G8"/>
    <mergeCell ref="I8:J8"/>
    <mergeCell ref="R8:R9"/>
    <mergeCell ref="S8:W9"/>
    <mergeCell ref="F9:Q9"/>
    <mergeCell ref="G16:I16"/>
    <mergeCell ref="J16:W16"/>
    <mergeCell ref="E17:F17"/>
    <mergeCell ref="G17:W17"/>
    <mergeCell ref="B22:D23"/>
    <mergeCell ref="E22:H22"/>
    <mergeCell ref="I22:W22"/>
    <mergeCell ref="E23:H23"/>
    <mergeCell ref="I23:W23"/>
    <mergeCell ref="B13:D17"/>
    <mergeCell ref="E13:I13"/>
    <mergeCell ref="J13:W13"/>
    <mergeCell ref="E14:F14"/>
    <mergeCell ref="G14:I14"/>
    <mergeCell ref="J14:W14"/>
    <mergeCell ref="E15:F15"/>
    <mergeCell ref="G15:I15"/>
    <mergeCell ref="J15:W15"/>
    <mergeCell ref="E16:F16"/>
    <mergeCell ref="B18:D21"/>
    <mergeCell ref="E18:H18"/>
    <mergeCell ref="I18:K18"/>
    <mergeCell ref="L18:N18"/>
    <mergeCell ref="O18:S18"/>
    <mergeCell ref="B24:D24"/>
    <mergeCell ref="E24:L24"/>
    <mergeCell ref="M24:O24"/>
    <mergeCell ref="P24:W24"/>
    <mergeCell ref="B25:D29"/>
    <mergeCell ref="E25:H25"/>
    <mergeCell ref="J25:M25"/>
    <mergeCell ref="O25:R25"/>
    <mergeCell ref="T25:W25"/>
    <mergeCell ref="E26:H26"/>
    <mergeCell ref="E28:H28"/>
    <mergeCell ref="I28:M28"/>
    <mergeCell ref="N28:R28"/>
    <mergeCell ref="S28:W28"/>
    <mergeCell ref="E29:H29"/>
    <mergeCell ref="J29:L29"/>
    <mergeCell ref="O29:Q29"/>
    <mergeCell ref="T29:V29"/>
    <mergeCell ref="I26:M26"/>
    <mergeCell ref="N26:R26"/>
    <mergeCell ref="S26:W26"/>
    <mergeCell ref="E27:H27"/>
    <mergeCell ref="I27:M27"/>
    <mergeCell ref="N27:R27"/>
    <mergeCell ref="S27:W27"/>
    <mergeCell ref="H33:L33"/>
    <mergeCell ref="M33:W33"/>
    <mergeCell ref="E34:G34"/>
    <mergeCell ref="H34:L34"/>
    <mergeCell ref="M34:W34"/>
    <mergeCell ref="E35:G35"/>
    <mergeCell ref="H35:L35"/>
    <mergeCell ref="M35:W35"/>
    <mergeCell ref="F50:H51"/>
    <mergeCell ref="I50:W50"/>
    <mergeCell ref="I51:W51"/>
    <mergeCell ref="F52:H53"/>
    <mergeCell ref="I52:W52"/>
    <mergeCell ref="I53:W53"/>
    <mergeCell ref="I44:W44"/>
    <mergeCell ref="F45:H45"/>
    <mergeCell ref="B30:D30"/>
    <mergeCell ref="E30:W30"/>
    <mergeCell ref="B31:D37"/>
    <mergeCell ref="E31:G31"/>
    <mergeCell ref="H31:L31"/>
    <mergeCell ref="M31:W31"/>
    <mergeCell ref="E32:G32"/>
    <mergeCell ref="H32:L32"/>
    <mergeCell ref="M32:W32"/>
    <mergeCell ref="E33:G33"/>
    <mergeCell ref="E36:G36"/>
    <mergeCell ref="H36:L36"/>
    <mergeCell ref="M36:W36"/>
    <mergeCell ref="F37:W37"/>
    <mergeCell ref="F38:H38"/>
    <mergeCell ref="I38:W38"/>
    <mergeCell ref="I39:W39"/>
    <mergeCell ref="F40:H40"/>
    <mergeCell ref="I40:W40"/>
    <mergeCell ref="F41:H41"/>
    <mergeCell ref="I41:W41"/>
    <mergeCell ref="E42:E45"/>
    <mergeCell ref="F42:H42"/>
    <mergeCell ref="I42:W42"/>
    <mergeCell ref="F43:H43"/>
    <mergeCell ref="I43:W43"/>
    <mergeCell ref="F44:H44"/>
    <mergeCell ref="I45:W45"/>
    <mergeCell ref="F46:H47"/>
    <mergeCell ref="I46:W46"/>
    <mergeCell ref="I47:W47"/>
    <mergeCell ref="F48:H49"/>
    <mergeCell ref="I48:W48"/>
    <mergeCell ref="I49:W49"/>
    <mergeCell ref="B61:D61"/>
    <mergeCell ref="E61:W61"/>
    <mergeCell ref="F58:H59"/>
    <mergeCell ref="I58:W58"/>
    <mergeCell ref="I59:W59"/>
    <mergeCell ref="B60:D60"/>
    <mergeCell ref="E60:H60"/>
    <mergeCell ref="I60:W60"/>
    <mergeCell ref="F54:H55"/>
    <mergeCell ref="I54:W54"/>
    <mergeCell ref="I55:W55"/>
    <mergeCell ref="F56:H57"/>
    <mergeCell ref="I56:W56"/>
    <mergeCell ref="I57:W57"/>
    <mergeCell ref="E46:E59"/>
    <mergeCell ref="B38:D59"/>
    <mergeCell ref="E38:E41"/>
    <mergeCell ref="F39:H39"/>
    <mergeCell ref="E21:H21"/>
    <mergeCell ref="I21:J21"/>
    <mergeCell ref="L21:M21"/>
    <mergeCell ref="O21:S21"/>
    <mergeCell ref="T18:U18"/>
    <mergeCell ref="V18:W18"/>
    <mergeCell ref="E19:H19"/>
    <mergeCell ref="I19:J19"/>
    <mergeCell ref="L19:M19"/>
    <mergeCell ref="O19:S19"/>
    <mergeCell ref="E20:H20"/>
    <mergeCell ref="I20:J20"/>
    <mergeCell ref="L20:M20"/>
    <mergeCell ref="O20:S20"/>
  </mergeCells>
  <phoneticPr fontId="2"/>
  <conditionalFormatting sqref="M4:N4 M6:Q7 L10:W11 G14:I16 P24:W24 E24:L24 I38:W40 I42:W44">
    <cfRule type="containsBlanks" dxfId="165" priority="21">
      <formula>LEN(TRIM(E4))=0</formula>
    </cfRule>
  </conditionalFormatting>
  <conditionalFormatting sqref="R1 T1 V1 K3 I3 G3 M5:N5 R3:W5 T6:V6 E4:J7 F8:G8 I8:J8 F9:Q9 S8:W9 J12:W16 G17:W17 I22:W23 J25:M25 O25:R25 T25:W25 I26:W26 E30:W30 M32:W36 F37:W37 I41:W41 I45:W45 E61:W61 I59:W60 I57:W57 I55:W55 I53:W53 I51:W51 I49:W49 I47:W47">
    <cfRule type="containsBlanks" dxfId="164" priority="20">
      <formula>LEN(TRIM(E1))=0</formula>
    </cfRule>
  </conditionalFormatting>
  <conditionalFormatting sqref="I27:W27 J29:L29 O29:Q29 T29:V29 H32:L36">
    <cfRule type="containsBlanks" dxfId="163" priority="19">
      <formula>LEN(TRIM(H27))=0</formula>
    </cfRule>
  </conditionalFormatting>
  <conditionalFormatting sqref="I28:W28">
    <cfRule type="containsBlanks" dxfId="162" priority="18">
      <formula>LEN(TRIM(I28))=0</formula>
    </cfRule>
  </conditionalFormatting>
  <conditionalFormatting sqref="I46:W46 I48:W48 I50:W50 I52:W52 I54:W54 I56:W56 I58:W58">
    <cfRule type="containsBlanks" dxfId="161" priority="17">
      <formula>LEN(TRIM(I46))=0</formula>
    </cfRule>
  </conditionalFormatting>
  <conditionalFormatting sqref="T19:T21">
    <cfRule type="expression" dxfId="160" priority="7">
      <formula>T19=""</formula>
    </cfRule>
  </conditionalFormatting>
  <conditionalFormatting sqref="V19:V21">
    <cfRule type="expression" dxfId="159" priority="6">
      <formula>V19=""</formula>
    </cfRule>
  </conditionalFormatting>
  <conditionalFormatting sqref="I19:J21 L19:M21">
    <cfRule type="containsBlanks" dxfId="158" priority="2">
      <formula>LEN(TRIM(I19))=0</formula>
    </cfRule>
  </conditionalFormatting>
  <conditionalFormatting sqref="O19:S21">
    <cfRule type="containsBlanks" dxfId="157" priority="1">
      <formula>LEN(TRIM(O19))=0</formula>
    </cfRule>
  </conditionalFormatting>
  <dataValidations count="82">
    <dataValidation type="list" allowBlank="1" showInputMessage="1" showErrorMessage="1" sqref="G14:I16">
      <formula1>"あり,なし"</formula1>
    </dataValidation>
    <dataValidation allowBlank="1" showInputMessage="1" showErrorMessage="1" prompt="生徒ができていること、支援を行えばできること等を記入してください。" sqref="I59:W59 I57:W57 I55:W55 I53:W53 I51:W51 I49:W49 I47:W47"/>
    <dataValidation allowBlank="1" showInputMessage="1" showErrorMessage="1" prompt="合理的配慮については、生徒、保護者と合意形成を図って取り組んでいることについて具体を記入してください。_x000a_" sqref="I60:W60"/>
    <dataValidation allowBlank="1" showInputMessage="1" showErrorMessage="1" prompt="第２志望校の志望理由を記入してください。" sqref="N28"/>
    <dataValidation type="list" allowBlank="1" showInputMessage="1" showErrorMessage="1" sqref="H36:L36">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32:L32">
      <formula1>"集団活動に積極的に参加できる。,集団活動に受身的であるが参加できる。,集団活動に時々参加できる。"</formula1>
    </dataValidation>
    <dataValidation type="list" allowBlank="1" showInputMessage="1" showErrorMessage="1" sqref="H33:L33">
      <formula1>"友達と適切な関わりができる。,支援があれば友達と関わることができる。,友達と適切な関わりをもつことが難しい。"</formula1>
    </dataValidation>
    <dataValidation type="list" allowBlank="1" showInputMessage="1" showErrorMessage="1" sqref="H34:L34">
      <formula1>"日常生活上の会話や質問の受け答えができる。,時々、一方的な語りが見られる。,言葉による日常的な意思疎通は難しい。"</formula1>
    </dataValidation>
    <dataValidation allowBlank="1" showInputMessage="1" showErrorMessage="1" prompt="全体を通して、特記すべき事項がある場合は記入してください。" sqref="E61:W61"/>
    <dataValidation allowBlank="1" showInputMessage="1" showErrorMessage="1" prompt="健康等の状況について特記すべき事項ある場合は記入して下さい。_x000a_特になければ「なし」と記入してください。" sqref="E22:E23"/>
    <dataValidation allowBlank="1" showInputMessage="1" showErrorMessage="1" prompt="第３志望校名をご記入ください。" sqref="T25:W25"/>
    <dataValidation allowBlank="1" showInputMessage="1" showErrorMessage="1" prompt="第２志望校名をご記入ください。" sqref="O25"/>
    <dataValidation allowBlank="1" showInputMessage="1" showErrorMessage="1" prompt="第１志望校名をご記入ください。" sqref="J25"/>
    <dataValidation type="list" allowBlank="1" showInputMessage="1" showErrorMessage="1" prompt="教育相談の状況をドロップダウンリストから選択してください。" sqref="I27:W27">
      <formula1>"相談済,今後相談の予定,未定"</formula1>
    </dataValidation>
    <dataValidation allowBlank="1" showInputMessage="1" showErrorMessage="1" prompt="第３志望校の志望理由を記入してください。" sqref="S26:W26 S28:W28"/>
    <dataValidation allowBlank="1" showInputMessage="1" showErrorMessage="1" prompt="第１志望校の志望理由を記入してください。" sqref="I26:R26 I28:M28"/>
    <dataValidation type="list" allowBlank="1" showInputMessage="1" showErrorMessage="1" prompt="同居、別居の別をプルダウンリストから選択してください。（死別などの場合は空欄を選択し、手書きで斜線を引いてください。）" sqref="WWP983036:WWQ983037 JF16:JG16 JG15:JH15 TC17:TD17 TB16:TC16 TC15:TD15 ACY17:ACZ17 ACX16:ACY16 ACY15:ACZ15 AMU17:AMV17 AMT16:AMU16 AMU15:AMV15 AWQ17:AWR17 AWP16:AWQ16 AWQ15:AWR15 BGM17:BGN17 BGL16:BGM16 BGM15:BGN15 BQI17:BQJ17 BQH16:BQI16 BQI15:BQJ15 CAE17:CAF17 CAD16:CAE16 CAE15:CAF15 CKA17:CKB17 CJZ16:CKA16 CKA15:CKB15 CTW17:CTX17 CTV16:CTW16 CTW15:CTX15 DDS17:DDT17 DDR16:DDS16 DDS15:DDT15 DNO17:DNP17 DNN16:DNO16 DNO15:DNP15 DXK17:DXL17 DXJ16:DXK16 DXK15:DXL15 EHG17:EHH17 EHF16:EHG16 EHG15:EHH15 ERC17:ERD17 ERB16:ERC16 ERC15:ERD15 FAY17:FAZ17 FAX16:FAY16 FAY15:FAZ15 FKU17:FKV17 FKT16:FKU16 FKU15:FKV15 FUQ17:FUR17 FUP16:FUQ16 FUQ15:FUR15 GEM17:GEN17 GEL16:GEM16 GEM15:GEN15 GOI17:GOJ17 GOH16:GOI16 GOI15:GOJ15 GYE17:GYF17 GYD16:GYE16 GYE15:GYF15 HIA17:HIB17 HHZ16:HIA16 HIA15:HIB15 HRW17:HRX17 HRV16:HRW16 HRW15:HRX15 IBS17:IBT17 IBR16:IBS16 IBS15:IBT15 ILO17:ILP17 ILN16:ILO16 ILO15:ILP15 IVK17:IVL17 IVJ16:IVK16 IVK15:IVL15 JFG17:JFH17 JFF16:JFG16 JFG15:JFH15 JPC17:JPD17 JPB16:JPC16 JPC15:JPD15 JYY17:JYZ17 JYX16:JYY16 JYY15:JYZ15 KIU17:KIV17 KIT16:KIU16 KIU15:KIV15 KSQ17:KSR17 KSP16:KSQ16 KSQ15:KSR15 LCM17:LCN17 LCL16:LCM16 LCM15:LCN15 LMI17:LMJ17 LMH16:LMI16 LMI15:LMJ15 LWE17:LWF17 LWD16:LWE16 LWE15:LWF15 MGA17:MGB17 MFZ16:MGA16 MGA15:MGB15 MPW17:MPX17 MPV16:MPW16 MPW15:MPX15 MZS17:MZT17 MZR16:MZS16 MZS15:MZT15 NJO17:NJP17 NJN16:NJO16 NJO15:NJP15 NTK17:NTL17 NTJ16:NTK16 NTK15:NTL15 ODG17:ODH17 ODF16:ODG16 ODG15:ODH15 ONC17:OND17 ONB16:ONC16 ONC15:OND15 OWY17:OWZ17 OWX16:OWY16 OWY15:OWZ15 PGU17:PGV17 PGT16:PGU16 PGU15:PGV15 PQQ17:PQR17 PQP16:PQQ16 PQQ15:PQR15 QAM17:QAN17 QAL16:QAM16 QAM15:QAN15 QKI17:QKJ17 QKH16:QKI16 QKI15:QKJ15 QUE17:QUF17 QUD16:QUE16 QUE15:QUF15 REA17:REB17 RDZ16:REA16 REA15:REB15 RNW17:RNX17 RNV16:RNW16 RNW15:RNX15 RXS17:RXT17 RXR16:RXS16 RXS15:RXT15 SHO17:SHP17 SHN16:SHO16 SHO15:SHP15 SRK17:SRL17 SRJ16:SRK16 SRK15:SRL15 TBG17:TBH17 TBF16:TBG16 TBG15:TBH15 TLC17:TLD17 TLB16:TLC16 TLC15:TLD15 TUY17:TUZ17 TUX16:TUY16 TUY15:TUZ15 UEU17:UEV17 UET16:UEU16 UEU15:UEV15 UOQ17:UOR17 UOP16:UOQ16 UOQ15:UOR15 UYM17:UYN17 UYL16:UYM16 UYM15:UYN15 VII17:VIJ17 VIH16:VII16 VII15:VIJ15 VSE17:VSF17 VSD16:VSE16 VSE15:VSF15 WCA17:WCB17 WBZ16:WCA16 WCA15:WCB15 WLW17:WLX17 WLV16:WLW16 WLW15:WLX15 WVS17:WVT17 WVR16:WVS16 WVS15:WVT15 WMT983036:WMU983037 V65517:W65518 KD65532:KE65533 TZ65532:UA65533 ADV65532:ADW65533 ANR65532:ANS65533 AXN65532:AXO65533 BHJ65532:BHK65533 BRF65532:BRG65533 CBB65532:CBC65533 CKX65532:CKY65533 CUT65532:CUU65533 DEP65532:DEQ65533 DOL65532:DOM65533 DYH65532:DYI65533 EID65532:EIE65533 ERZ65532:ESA65533 FBV65532:FBW65533 FLR65532:FLS65533 FVN65532:FVO65533 GFJ65532:GFK65533 GPF65532:GPG65533 GZB65532:GZC65533 HIX65532:HIY65533 HST65532:HSU65533 ICP65532:ICQ65533 IML65532:IMM65533 IWH65532:IWI65533 JGD65532:JGE65533 JPZ65532:JQA65533 JZV65532:JZW65533 KJR65532:KJS65533 KTN65532:KTO65533 LDJ65532:LDK65533 LNF65532:LNG65533 LXB65532:LXC65533 MGX65532:MGY65533 MQT65532:MQU65533 NAP65532:NAQ65533 NKL65532:NKM65533 NUH65532:NUI65533 OED65532:OEE65533 ONZ65532:OOA65533 OXV65532:OXW65533 PHR65532:PHS65533 PRN65532:PRO65533 QBJ65532:QBK65533 QLF65532:QLG65533 QVB65532:QVC65533 REX65532:REY65533 ROT65532:ROU65533 RYP65532:RYQ65533 SIL65532:SIM65533 SSH65532:SSI65533 TCD65532:TCE65533 TLZ65532:TMA65533 TVV65532:TVW65533 UFR65532:UFS65533 UPN65532:UPO65533 UZJ65532:UZK65533 VJF65532:VJG65533 VTB65532:VTC65533 WCX65532:WCY65533 WMT65532:WMU65533 WWP65532:WWQ65533 V131053:W131054 KD131068:KE131069 TZ131068:UA131069 ADV131068:ADW131069 ANR131068:ANS131069 AXN131068:AXO131069 BHJ131068:BHK131069 BRF131068:BRG131069 CBB131068:CBC131069 CKX131068:CKY131069 CUT131068:CUU131069 DEP131068:DEQ131069 DOL131068:DOM131069 DYH131068:DYI131069 EID131068:EIE131069 ERZ131068:ESA131069 FBV131068:FBW131069 FLR131068:FLS131069 FVN131068:FVO131069 GFJ131068:GFK131069 GPF131068:GPG131069 GZB131068:GZC131069 HIX131068:HIY131069 HST131068:HSU131069 ICP131068:ICQ131069 IML131068:IMM131069 IWH131068:IWI131069 JGD131068:JGE131069 JPZ131068:JQA131069 JZV131068:JZW131069 KJR131068:KJS131069 KTN131068:KTO131069 LDJ131068:LDK131069 LNF131068:LNG131069 LXB131068:LXC131069 MGX131068:MGY131069 MQT131068:MQU131069 NAP131068:NAQ131069 NKL131068:NKM131069 NUH131068:NUI131069 OED131068:OEE131069 ONZ131068:OOA131069 OXV131068:OXW131069 PHR131068:PHS131069 PRN131068:PRO131069 QBJ131068:QBK131069 QLF131068:QLG131069 QVB131068:QVC131069 REX131068:REY131069 ROT131068:ROU131069 RYP131068:RYQ131069 SIL131068:SIM131069 SSH131068:SSI131069 TCD131068:TCE131069 TLZ131068:TMA131069 TVV131068:TVW131069 UFR131068:UFS131069 UPN131068:UPO131069 UZJ131068:UZK131069 VJF131068:VJG131069 VTB131068:VTC131069 WCX131068:WCY131069 WMT131068:WMU131069 WWP131068:WWQ131069 V196589:W196590 KD196604:KE196605 TZ196604:UA196605 ADV196604:ADW196605 ANR196604:ANS196605 AXN196604:AXO196605 BHJ196604:BHK196605 BRF196604:BRG196605 CBB196604:CBC196605 CKX196604:CKY196605 CUT196604:CUU196605 DEP196604:DEQ196605 DOL196604:DOM196605 DYH196604:DYI196605 EID196604:EIE196605 ERZ196604:ESA196605 FBV196604:FBW196605 FLR196604:FLS196605 FVN196604:FVO196605 GFJ196604:GFK196605 GPF196604:GPG196605 GZB196604:GZC196605 HIX196604:HIY196605 HST196604:HSU196605 ICP196604:ICQ196605 IML196604:IMM196605 IWH196604:IWI196605 JGD196604:JGE196605 JPZ196604:JQA196605 JZV196604:JZW196605 KJR196604:KJS196605 KTN196604:KTO196605 LDJ196604:LDK196605 LNF196604:LNG196605 LXB196604:LXC196605 MGX196604:MGY196605 MQT196604:MQU196605 NAP196604:NAQ196605 NKL196604:NKM196605 NUH196604:NUI196605 OED196604:OEE196605 ONZ196604:OOA196605 OXV196604:OXW196605 PHR196604:PHS196605 PRN196604:PRO196605 QBJ196604:QBK196605 QLF196604:QLG196605 QVB196604:QVC196605 REX196604:REY196605 ROT196604:ROU196605 RYP196604:RYQ196605 SIL196604:SIM196605 SSH196604:SSI196605 TCD196604:TCE196605 TLZ196604:TMA196605 TVV196604:TVW196605 UFR196604:UFS196605 UPN196604:UPO196605 UZJ196604:UZK196605 VJF196604:VJG196605 VTB196604:VTC196605 WCX196604:WCY196605 WMT196604:WMU196605 WWP196604:WWQ196605 V262125:W262126 KD262140:KE262141 TZ262140:UA262141 ADV262140:ADW262141 ANR262140:ANS262141 AXN262140:AXO262141 BHJ262140:BHK262141 BRF262140:BRG262141 CBB262140:CBC262141 CKX262140:CKY262141 CUT262140:CUU262141 DEP262140:DEQ262141 DOL262140:DOM262141 DYH262140:DYI262141 EID262140:EIE262141 ERZ262140:ESA262141 FBV262140:FBW262141 FLR262140:FLS262141 FVN262140:FVO262141 GFJ262140:GFK262141 GPF262140:GPG262141 GZB262140:GZC262141 HIX262140:HIY262141 HST262140:HSU262141 ICP262140:ICQ262141 IML262140:IMM262141 IWH262140:IWI262141 JGD262140:JGE262141 JPZ262140:JQA262141 JZV262140:JZW262141 KJR262140:KJS262141 KTN262140:KTO262141 LDJ262140:LDK262141 LNF262140:LNG262141 LXB262140:LXC262141 MGX262140:MGY262141 MQT262140:MQU262141 NAP262140:NAQ262141 NKL262140:NKM262141 NUH262140:NUI262141 OED262140:OEE262141 ONZ262140:OOA262141 OXV262140:OXW262141 PHR262140:PHS262141 PRN262140:PRO262141 QBJ262140:QBK262141 QLF262140:QLG262141 QVB262140:QVC262141 REX262140:REY262141 ROT262140:ROU262141 RYP262140:RYQ262141 SIL262140:SIM262141 SSH262140:SSI262141 TCD262140:TCE262141 TLZ262140:TMA262141 TVV262140:TVW262141 UFR262140:UFS262141 UPN262140:UPO262141 UZJ262140:UZK262141 VJF262140:VJG262141 VTB262140:VTC262141 WCX262140:WCY262141 WMT262140:WMU262141 WWP262140:WWQ262141 V327661:W327662 KD327676:KE327677 TZ327676:UA327677 ADV327676:ADW327677 ANR327676:ANS327677 AXN327676:AXO327677 BHJ327676:BHK327677 BRF327676:BRG327677 CBB327676:CBC327677 CKX327676:CKY327677 CUT327676:CUU327677 DEP327676:DEQ327677 DOL327676:DOM327677 DYH327676:DYI327677 EID327676:EIE327677 ERZ327676:ESA327677 FBV327676:FBW327677 FLR327676:FLS327677 FVN327676:FVO327677 GFJ327676:GFK327677 GPF327676:GPG327677 GZB327676:GZC327677 HIX327676:HIY327677 HST327676:HSU327677 ICP327676:ICQ327677 IML327676:IMM327677 IWH327676:IWI327677 JGD327676:JGE327677 JPZ327676:JQA327677 JZV327676:JZW327677 KJR327676:KJS327677 KTN327676:KTO327677 LDJ327676:LDK327677 LNF327676:LNG327677 LXB327676:LXC327677 MGX327676:MGY327677 MQT327676:MQU327677 NAP327676:NAQ327677 NKL327676:NKM327677 NUH327676:NUI327677 OED327676:OEE327677 ONZ327676:OOA327677 OXV327676:OXW327677 PHR327676:PHS327677 PRN327676:PRO327677 QBJ327676:QBK327677 QLF327676:QLG327677 QVB327676:QVC327677 REX327676:REY327677 ROT327676:ROU327677 RYP327676:RYQ327677 SIL327676:SIM327677 SSH327676:SSI327677 TCD327676:TCE327677 TLZ327676:TMA327677 TVV327676:TVW327677 UFR327676:UFS327677 UPN327676:UPO327677 UZJ327676:UZK327677 VJF327676:VJG327677 VTB327676:VTC327677 WCX327676:WCY327677 WMT327676:WMU327677 WWP327676:WWQ327677 V393197:W393198 KD393212:KE393213 TZ393212:UA393213 ADV393212:ADW393213 ANR393212:ANS393213 AXN393212:AXO393213 BHJ393212:BHK393213 BRF393212:BRG393213 CBB393212:CBC393213 CKX393212:CKY393213 CUT393212:CUU393213 DEP393212:DEQ393213 DOL393212:DOM393213 DYH393212:DYI393213 EID393212:EIE393213 ERZ393212:ESA393213 FBV393212:FBW393213 FLR393212:FLS393213 FVN393212:FVO393213 GFJ393212:GFK393213 GPF393212:GPG393213 GZB393212:GZC393213 HIX393212:HIY393213 HST393212:HSU393213 ICP393212:ICQ393213 IML393212:IMM393213 IWH393212:IWI393213 JGD393212:JGE393213 JPZ393212:JQA393213 JZV393212:JZW393213 KJR393212:KJS393213 KTN393212:KTO393213 LDJ393212:LDK393213 LNF393212:LNG393213 LXB393212:LXC393213 MGX393212:MGY393213 MQT393212:MQU393213 NAP393212:NAQ393213 NKL393212:NKM393213 NUH393212:NUI393213 OED393212:OEE393213 ONZ393212:OOA393213 OXV393212:OXW393213 PHR393212:PHS393213 PRN393212:PRO393213 QBJ393212:QBK393213 QLF393212:QLG393213 QVB393212:QVC393213 REX393212:REY393213 ROT393212:ROU393213 RYP393212:RYQ393213 SIL393212:SIM393213 SSH393212:SSI393213 TCD393212:TCE393213 TLZ393212:TMA393213 TVV393212:TVW393213 UFR393212:UFS393213 UPN393212:UPO393213 UZJ393212:UZK393213 VJF393212:VJG393213 VTB393212:VTC393213 WCX393212:WCY393213 WMT393212:WMU393213 WWP393212:WWQ393213 V458733:W458734 KD458748:KE458749 TZ458748:UA458749 ADV458748:ADW458749 ANR458748:ANS458749 AXN458748:AXO458749 BHJ458748:BHK458749 BRF458748:BRG458749 CBB458748:CBC458749 CKX458748:CKY458749 CUT458748:CUU458749 DEP458748:DEQ458749 DOL458748:DOM458749 DYH458748:DYI458749 EID458748:EIE458749 ERZ458748:ESA458749 FBV458748:FBW458749 FLR458748:FLS458749 FVN458748:FVO458749 GFJ458748:GFK458749 GPF458748:GPG458749 GZB458748:GZC458749 HIX458748:HIY458749 HST458748:HSU458749 ICP458748:ICQ458749 IML458748:IMM458749 IWH458748:IWI458749 JGD458748:JGE458749 JPZ458748:JQA458749 JZV458748:JZW458749 KJR458748:KJS458749 KTN458748:KTO458749 LDJ458748:LDK458749 LNF458748:LNG458749 LXB458748:LXC458749 MGX458748:MGY458749 MQT458748:MQU458749 NAP458748:NAQ458749 NKL458748:NKM458749 NUH458748:NUI458749 OED458748:OEE458749 ONZ458748:OOA458749 OXV458748:OXW458749 PHR458748:PHS458749 PRN458748:PRO458749 QBJ458748:QBK458749 QLF458748:QLG458749 QVB458748:QVC458749 REX458748:REY458749 ROT458748:ROU458749 RYP458748:RYQ458749 SIL458748:SIM458749 SSH458748:SSI458749 TCD458748:TCE458749 TLZ458748:TMA458749 TVV458748:TVW458749 UFR458748:UFS458749 UPN458748:UPO458749 UZJ458748:UZK458749 VJF458748:VJG458749 VTB458748:VTC458749 WCX458748:WCY458749 WMT458748:WMU458749 WWP458748:WWQ458749 V524269:W524270 KD524284:KE524285 TZ524284:UA524285 ADV524284:ADW524285 ANR524284:ANS524285 AXN524284:AXO524285 BHJ524284:BHK524285 BRF524284:BRG524285 CBB524284:CBC524285 CKX524284:CKY524285 CUT524284:CUU524285 DEP524284:DEQ524285 DOL524284:DOM524285 DYH524284:DYI524285 EID524284:EIE524285 ERZ524284:ESA524285 FBV524284:FBW524285 FLR524284:FLS524285 FVN524284:FVO524285 GFJ524284:GFK524285 GPF524284:GPG524285 GZB524284:GZC524285 HIX524284:HIY524285 HST524284:HSU524285 ICP524284:ICQ524285 IML524284:IMM524285 IWH524284:IWI524285 JGD524284:JGE524285 JPZ524284:JQA524285 JZV524284:JZW524285 KJR524284:KJS524285 KTN524284:KTO524285 LDJ524284:LDK524285 LNF524284:LNG524285 LXB524284:LXC524285 MGX524284:MGY524285 MQT524284:MQU524285 NAP524284:NAQ524285 NKL524284:NKM524285 NUH524284:NUI524285 OED524284:OEE524285 ONZ524284:OOA524285 OXV524284:OXW524285 PHR524284:PHS524285 PRN524284:PRO524285 QBJ524284:QBK524285 QLF524284:QLG524285 QVB524284:QVC524285 REX524284:REY524285 ROT524284:ROU524285 RYP524284:RYQ524285 SIL524284:SIM524285 SSH524284:SSI524285 TCD524284:TCE524285 TLZ524284:TMA524285 TVV524284:TVW524285 UFR524284:UFS524285 UPN524284:UPO524285 UZJ524284:UZK524285 VJF524284:VJG524285 VTB524284:VTC524285 WCX524284:WCY524285 WMT524284:WMU524285 WWP524284:WWQ524285 V589805:W589806 KD589820:KE589821 TZ589820:UA589821 ADV589820:ADW589821 ANR589820:ANS589821 AXN589820:AXO589821 BHJ589820:BHK589821 BRF589820:BRG589821 CBB589820:CBC589821 CKX589820:CKY589821 CUT589820:CUU589821 DEP589820:DEQ589821 DOL589820:DOM589821 DYH589820:DYI589821 EID589820:EIE589821 ERZ589820:ESA589821 FBV589820:FBW589821 FLR589820:FLS589821 FVN589820:FVO589821 GFJ589820:GFK589821 GPF589820:GPG589821 GZB589820:GZC589821 HIX589820:HIY589821 HST589820:HSU589821 ICP589820:ICQ589821 IML589820:IMM589821 IWH589820:IWI589821 JGD589820:JGE589821 JPZ589820:JQA589821 JZV589820:JZW589821 KJR589820:KJS589821 KTN589820:KTO589821 LDJ589820:LDK589821 LNF589820:LNG589821 LXB589820:LXC589821 MGX589820:MGY589821 MQT589820:MQU589821 NAP589820:NAQ589821 NKL589820:NKM589821 NUH589820:NUI589821 OED589820:OEE589821 ONZ589820:OOA589821 OXV589820:OXW589821 PHR589820:PHS589821 PRN589820:PRO589821 QBJ589820:QBK589821 QLF589820:QLG589821 QVB589820:QVC589821 REX589820:REY589821 ROT589820:ROU589821 RYP589820:RYQ589821 SIL589820:SIM589821 SSH589820:SSI589821 TCD589820:TCE589821 TLZ589820:TMA589821 TVV589820:TVW589821 UFR589820:UFS589821 UPN589820:UPO589821 UZJ589820:UZK589821 VJF589820:VJG589821 VTB589820:VTC589821 WCX589820:WCY589821 WMT589820:WMU589821 WWP589820:WWQ589821 V655341:W655342 KD655356:KE655357 TZ655356:UA655357 ADV655356:ADW655357 ANR655356:ANS655357 AXN655356:AXO655357 BHJ655356:BHK655357 BRF655356:BRG655357 CBB655356:CBC655357 CKX655356:CKY655357 CUT655356:CUU655357 DEP655356:DEQ655357 DOL655356:DOM655357 DYH655356:DYI655357 EID655356:EIE655357 ERZ655356:ESA655357 FBV655356:FBW655357 FLR655356:FLS655357 FVN655356:FVO655357 GFJ655356:GFK655357 GPF655356:GPG655357 GZB655356:GZC655357 HIX655356:HIY655357 HST655356:HSU655357 ICP655356:ICQ655357 IML655356:IMM655357 IWH655356:IWI655357 JGD655356:JGE655357 JPZ655356:JQA655357 JZV655356:JZW655357 KJR655356:KJS655357 KTN655356:KTO655357 LDJ655356:LDK655357 LNF655356:LNG655357 LXB655356:LXC655357 MGX655356:MGY655357 MQT655356:MQU655357 NAP655356:NAQ655357 NKL655356:NKM655357 NUH655356:NUI655357 OED655356:OEE655357 ONZ655356:OOA655357 OXV655356:OXW655357 PHR655356:PHS655357 PRN655356:PRO655357 QBJ655356:QBK655357 QLF655356:QLG655357 QVB655356:QVC655357 REX655356:REY655357 ROT655356:ROU655357 RYP655356:RYQ655357 SIL655356:SIM655357 SSH655356:SSI655357 TCD655356:TCE655357 TLZ655356:TMA655357 TVV655356:TVW655357 UFR655356:UFS655357 UPN655356:UPO655357 UZJ655356:UZK655357 VJF655356:VJG655357 VTB655356:VTC655357 WCX655356:WCY655357 WMT655356:WMU655357 WWP655356:WWQ655357 V720877:W720878 KD720892:KE720893 TZ720892:UA720893 ADV720892:ADW720893 ANR720892:ANS720893 AXN720892:AXO720893 BHJ720892:BHK720893 BRF720892:BRG720893 CBB720892:CBC720893 CKX720892:CKY720893 CUT720892:CUU720893 DEP720892:DEQ720893 DOL720892:DOM720893 DYH720892:DYI720893 EID720892:EIE720893 ERZ720892:ESA720893 FBV720892:FBW720893 FLR720892:FLS720893 FVN720892:FVO720893 GFJ720892:GFK720893 GPF720892:GPG720893 GZB720892:GZC720893 HIX720892:HIY720893 HST720892:HSU720893 ICP720892:ICQ720893 IML720892:IMM720893 IWH720892:IWI720893 JGD720892:JGE720893 JPZ720892:JQA720893 JZV720892:JZW720893 KJR720892:KJS720893 KTN720892:KTO720893 LDJ720892:LDK720893 LNF720892:LNG720893 LXB720892:LXC720893 MGX720892:MGY720893 MQT720892:MQU720893 NAP720892:NAQ720893 NKL720892:NKM720893 NUH720892:NUI720893 OED720892:OEE720893 ONZ720892:OOA720893 OXV720892:OXW720893 PHR720892:PHS720893 PRN720892:PRO720893 QBJ720892:QBK720893 QLF720892:QLG720893 QVB720892:QVC720893 REX720892:REY720893 ROT720892:ROU720893 RYP720892:RYQ720893 SIL720892:SIM720893 SSH720892:SSI720893 TCD720892:TCE720893 TLZ720892:TMA720893 TVV720892:TVW720893 UFR720892:UFS720893 UPN720892:UPO720893 UZJ720892:UZK720893 VJF720892:VJG720893 VTB720892:VTC720893 WCX720892:WCY720893 WMT720892:WMU720893 WWP720892:WWQ720893 V786413:W786414 KD786428:KE786429 TZ786428:UA786429 ADV786428:ADW786429 ANR786428:ANS786429 AXN786428:AXO786429 BHJ786428:BHK786429 BRF786428:BRG786429 CBB786428:CBC786429 CKX786428:CKY786429 CUT786428:CUU786429 DEP786428:DEQ786429 DOL786428:DOM786429 DYH786428:DYI786429 EID786428:EIE786429 ERZ786428:ESA786429 FBV786428:FBW786429 FLR786428:FLS786429 FVN786428:FVO786429 GFJ786428:GFK786429 GPF786428:GPG786429 GZB786428:GZC786429 HIX786428:HIY786429 HST786428:HSU786429 ICP786428:ICQ786429 IML786428:IMM786429 IWH786428:IWI786429 JGD786428:JGE786429 JPZ786428:JQA786429 JZV786428:JZW786429 KJR786428:KJS786429 KTN786428:KTO786429 LDJ786428:LDK786429 LNF786428:LNG786429 LXB786428:LXC786429 MGX786428:MGY786429 MQT786428:MQU786429 NAP786428:NAQ786429 NKL786428:NKM786429 NUH786428:NUI786429 OED786428:OEE786429 ONZ786428:OOA786429 OXV786428:OXW786429 PHR786428:PHS786429 PRN786428:PRO786429 QBJ786428:QBK786429 QLF786428:QLG786429 QVB786428:QVC786429 REX786428:REY786429 ROT786428:ROU786429 RYP786428:RYQ786429 SIL786428:SIM786429 SSH786428:SSI786429 TCD786428:TCE786429 TLZ786428:TMA786429 TVV786428:TVW786429 UFR786428:UFS786429 UPN786428:UPO786429 UZJ786428:UZK786429 VJF786428:VJG786429 VTB786428:VTC786429 WCX786428:WCY786429 WMT786428:WMU786429 WWP786428:WWQ786429 V851949:W851950 KD851964:KE851965 TZ851964:UA851965 ADV851964:ADW851965 ANR851964:ANS851965 AXN851964:AXO851965 BHJ851964:BHK851965 BRF851964:BRG851965 CBB851964:CBC851965 CKX851964:CKY851965 CUT851964:CUU851965 DEP851964:DEQ851965 DOL851964:DOM851965 DYH851964:DYI851965 EID851964:EIE851965 ERZ851964:ESA851965 FBV851964:FBW851965 FLR851964:FLS851965 FVN851964:FVO851965 GFJ851964:GFK851965 GPF851964:GPG851965 GZB851964:GZC851965 HIX851964:HIY851965 HST851964:HSU851965 ICP851964:ICQ851965 IML851964:IMM851965 IWH851964:IWI851965 JGD851964:JGE851965 JPZ851964:JQA851965 JZV851964:JZW851965 KJR851964:KJS851965 KTN851964:KTO851965 LDJ851964:LDK851965 LNF851964:LNG851965 LXB851964:LXC851965 MGX851964:MGY851965 MQT851964:MQU851965 NAP851964:NAQ851965 NKL851964:NKM851965 NUH851964:NUI851965 OED851964:OEE851965 ONZ851964:OOA851965 OXV851964:OXW851965 PHR851964:PHS851965 PRN851964:PRO851965 QBJ851964:QBK851965 QLF851964:QLG851965 QVB851964:QVC851965 REX851964:REY851965 ROT851964:ROU851965 RYP851964:RYQ851965 SIL851964:SIM851965 SSH851964:SSI851965 TCD851964:TCE851965 TLZ851964:TMA851965 TVV851964:TVW851965 UFR851964:UFS851965 UPN851964:UPO851965 UZJ851964:UZK851965 VJF851964:VJG851965 VTB851964:VTC851965 WCX851964:WCY851965 WMT851964:WMU851965 WWP851964:WWQ851965 V917485:W917486 KD917500:KE917501 TZ917500:UA917501 ADV917500:ADW917501 ANR917500:ANS917501 AXN917500:AXO917501 BHJ917500:BHK917501 BRF917500:BRG917501 CBB917500:CBC917501 CKX917500:CKY917501 CUT917500:CUU917501 DEP917500:DEQ917501 DOL917500:DOM917501 DYH917500:DYI917501 EID917500:EIE917501 ERZ917500:ESA917501 FBV917500:FBW917501 FLR917500:FLS917501 FVN917500:FVO917501 GFJ917500:GFK917501 GPF917500:GPG917501 GZB917500:GZC917501 HIX917500:HIY917501 HST917500:HSU917501 ICP917500:ICQ917501 IML917500:IMM917501 IWH917500:IWI917501 JGD917500:JGE917501 JPZ917500:JQA917501 JZV917500:JZW917501 KJR917500:KJS917501 KTN917500:KTO917501 LDJ917500:LDK917501 LNF917500:LNG917501 LXB917500:LXC917501 MGX917500:MGY917501 MQT917500:MQU917501 NAP917500:NAQ917501 NKL917500:NKM917501 NUH917500:NUI917501 OED917500:OEE917501 ONZ917500:OOA917501 OXV917500:OXW917501 PHR917500:PHS917501 PRN917500:PRO917501 QBJ917500:QBK917501 QLF917500:QLG917501 QVB917500:QVC917501 REX917500:REY917501 ROT917500:ROU917501 RYP917500:RYQ917501 SIL917500:SIM917501 SSH917500:SSI917501 TCD917500:TCE917501 TLZ917500:TMA917501 TVV917500:TVW917501 UFR917500:UFS917501 UPN917500:UPO917501 UZJ917500:UZK917501 VJF917500:VJG917501 VTB917500:VTC917501 WCX917500:WCY917501 WMT917500:WMU917501 WWP917500:WWQ917501 V983021:W983022 KD983036:KE983037 TZ983036:UA983037 ADV983036:ADW983037 ANR983036:ANS983037 AXN983036:AXO983037 BHJ983036:BHK983037 BRF983036:BRG983037 CBB983036:CBC983037 CKX983036:CKY983037 CUT983036:CUU983037 DEP983036:DEQ983037 DOL983036:DOM983037 DYH983036:DYI983037 EID983036:EIE983037 ERZ983036:ESA983037 FBV983036:FBW983037 FLR983036:FLS983037 FVN983036:FVO983037 GFJ983036:GFK983037 GPF983036:GPG983037 GZB983036:GZC983037 HIX983036:HIY983037 HST983036:HSU983037 ICP983036:ICQ983037 IML983036:IMM983037 IWH983036:IWI983037 JGD983036:JGE983037 JPZ983036:JQA983037 JZV983036:JZW983037 KJR983036:KJS983037 KTN983036:KTO983037 LDJ983036:LDK983037 LNF983036:LNG983037 LXB983036:LXC983037 MGX983036:MGY983037 MQT983036:MQU983037 NAP983036:NAQ983037 NKL983036:NKM983037 NUH983036:NUI983037 OED983036:OEE983037 ONZ983036:OOA983037 OXV983036:OXW983037 PHR983036:PHS983037 PRN983036:PRO983037 QBJ983036:QBK983037 QLF983036:QLG983037 QVB983036:QVC983037 REX983036:REY983037 ROT983036:ROU983037 RYP983036:RYQ983037 SIL983036:SIM983037 SSH983036:SSI983037 TCD983036:TCE983037 TLZ983036:TMA983037 TVV983036:TVW983037 UFR983036:UFS983037 UPN983036:UPO983037 UZJ983036:UZK983037 VJF983036:VJG983037 VTB983036:VTC983037 WCX983036:WCY983037 JG17:JH17">
      <formula1>$AK$15:$AK$17</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36:WWF983037 IU16:IV16 IV15:IW15 SR17:SS17 SQ16:SR16 SR15:SS15 ACN17:ACO17 ACM16:ACN16 ACN15:ACO15 AMJ17:AMK17 AMI16:AMJ16 AMJ15:AMK15 AWF17:AWG17 AWE16:AWF16 AWF15:AWG15 BGB17:BGC17 BGA16:BGB16 BGB15:BGC15 BPX17:BPY17 BPW16:BPX16 BPX15:BPY15 BZT17:BZU17 BZS16:BZT16 BZT15:BZU15 CJP17:CJQ17 CJO16:CJP16 CJP15:CJQ15 CTL17:CTM17 CTK16:CTL16 CTL15:CTM15 DDH17:DDI17 DDG16:DDH16 DDH15:DDI15 DND17:DNE17 DNC16:DND16 DND15:DNE15 DWZ17:DXA17 DWY16:DWZ16 DWZ15:DXA15 EGV17:EGW17 EGU16:EGV16 EGV15:EGW15 EQR17:EQS17 EQQ16:EQR16 EQR15:EQS15 FAN17:FAO17 FAM16:FAN16 FAN15:FAO15 FKJ17:FKK17 FKI16:FKJ16 FKJ15:FKK15 FUF17:FUG17 FUE16:FUF16 FUF15:FUG15 GEB17:GEC17 GEA16:GEB16 GEB15:GEC15 GNX17:GNY17 GNW16:GNX16 GNX15:GNY15 GXT17:GXU17 GXS16:GXT16 GXT15:GXU15 HHP17:HHQ17 HHO16:HHP16 HHP15:HHQ15 HRL17:HRM17 HRK16:HRL16 HRL15:HRM15 IBH17:IBI17 IBG16:IBH16 IBH15:IBI15 ILD17:ILE17 ILC16:ILD16 ILD15:ILE15 IUZ17:IVA17 IUY16:IUZ16 IUZ15:IVA15 JEV17:JEW17 JEU16:JEV16 JEV15:JEW15 JOR17:JOS17 JOQ16:JOR16 JOR15:JOS15 JYN17:JYO17 JYM16:JYN16 JYN15:JYO15 KIJ17:KIK17 KII16:KIJ16 KIJ15:KIK15 KSF17:KSG17 KSE16:KSF16 KSF15:KSG15 LCB17:LCC17 LCA16:LCB16 LCB15:LCC15 LLX17:LLY17 LLW16:LLX16 LLX15:LLY15 LVT17:LVU17 LVS16:LVT16 LVT15:LVU15 MFP17:MFQ17 MFO16:MFP16 MFP15:MFQ15 MPL17:MPM17 MPK16:MPL16 MPL15:MPM15 MZH17:MZI17 MZG16:MZH16 MZH15:MZI15 NJD17:NJE17 NJC16:NJD16 NJD15:NJE15 NSZ17:NTA17 NSY16:NSZ16 NSZ15:NTA15 OCV17:OCW17 OCU16:OCV16 OCV15:OCW15 OMR17:OMS17 OMQ16:OMR16 OMR15:OMS15 OWN17:OWO17 OWM16:OWN16 OWN15:OWO15 PGJ17:PGK17 PGI16:PGJ16 PGJ15:PGK15 PQF17:PQG17 PQE16:PQF16 PQF15:PQG15 QAB17:QAC17 QAA16:QAB16 QAB15:QAC15 QJX17:QJY17 QJW16:QJX16 QJX15:QJY15 QTT17:QTU17 QTS16:QTT16 QTT15:QTU15 RDP17:RDQ17 RDO16:RDP16 RDP15:RDQ15 RNL17:RNM17 RNK16:RNL16 RNL15:RNM15 RXH17:RXI17 RXG16:RXH16 RXH15:RXI15 SHD17:SHE17 SHC16:SHD16 SHD15:SHE15 SQZ17:SRA17 SQY16:SQZ16 SQZ15:SRA15 TAV17:TAW17 TAU16:TAV16 TAV15:TAW15 TKR17:TKS17 TKQ16:TKR16 TKR15:TKS15 TUN17:TUO17 TUM16:TUN16 TUN15:TUO15 UEJ17:UEK17 UEI16:UEJ16 UEJ15:UEK15 UOF17:UOG17 UOE16:UOF16 UOF15:UOG15 UYB17:UYC17 UYA16:UYB16 UYB15:UYC15 VHX17:VHY17 VHW16:VHX16 VHX15:VHY15 VRT17:VRU17 VRS16:VRT16 VRT15:VRU15 WBP17:WBQ17 WBO16:WBP16 WBP15:WBQ15 WLL17:WLM17 WLK16:WLL16 WLL15:WLM15 WVH17:WVI17 WVG16:WVH16 WVH15:WVI15 WMI983036:WMJ983037 K65517:L65518 JS65532:JT65533 TO65532:TP65533 ADK65532:ADL65533 ANG65532:ANH65533 AXC65532:AXD65533 BGY65532:BGZ65533 BQU65532:BQV65533 CAQ65532:CAR65533 CKM65532:CKN65533 CUI65532:CUJ65533 DEE65532:DEF65533 DOA65532:DOB65533 DXW65532:DXX65533 EHS65532:EHT65533 ERO65532:ERP65533 FBK65532:FBL65533 FLG65532:FLH65533 FVC65532:FVD65533 GEY65532:GEZ65533 GOU65532:GOV65533 GYQ65532:GYR65533 HIM65532:HIN65533 HSI65532:HSJ65533 ICE65532:ICF65533 IMA65532:IMB65533 IVW65532:IVX65533 JFS65532:JFT65533 JPO65532:JPP65533 JZK65532:JZL65533 KJG65532:KJH65533 KTC65532:KTD65533 LCY65532:LCZ65533 LMU65532:LMV65533 LWQ65532:LWR65533 MGM65532:MGN65533 MQI65532:MQJ65533 NAE65532:NAF65533 NKA65532:NKB65533 NTW65532:NTX65533 ODS65532:ODT65533 ONO65532:ONP65533 OXK65532:OXL65533 PHG65532:PHH65533 PRC65532:PRD65533 QAY65532:QAZ65533 QKU65532:QKV65533 QUQ65532:QUR65533 REM65532:REN65533 ROI65532:ROJ65533 RYE65532:RYF65533 SIA65532:SIB65533 SRW65532:SRX65533 TBS65532:TBT65533 TLO65532:TLP65533 TVK65532:TVL65533 UFG65532:UFH65533 UPC65532:UPD65533 UYY65532:UYZ65533 VIU65532:VIV65533 VSQ65532:VSR65533 WCM65532:WCN65533 WMI65532:WMJ65533 WWE65532:WWF65533 K131053:L131054 JS131068:JT131069 TO131068:TP131069 ADK131068:ADL131069 ANG131068:ANH131069 AXC131068:AXD131069 BGY131068:BGZ131069 BQU131068:BQV131069 CAQ131068:CAR131069 CKM131068:CKN131069 CUI131068:CUJ131069 DEE131068:DEF131069 DOA131068:DOB131069 DXW131068:DXX131069 EHS131068:EHT131069 ERO131068:ERP131069 FBK131068:FBL131069 FLG131068:FLH131069 FVC131068:FVD131069 GEY131068:GEZ131069 GOU131068:GOV131069 GYQ131068:GYR131069 HIM131068:HIN131069 HSI131068:HSJ131069 ICE131068:ICF131069 IMA131068:IMB131069 IVW131068:IVX131069 JFS131068:JFT131069 JPO131068:JPP131069 JZK131068:JZL131069 KJG131068:KJH131069 KTC131068:KTD131069 LCY131068:LCZ131069 LMU131068:LMV131069 LWQ131068:LWR131069 MGM131068:MGN131069 MQI131068:MQJ131069 NAE131068:NAF131069 NKA131068:NKB131069 NTW131068:NTX131069 ODS131068:ODT131069 ONO131068:ONP131069 OXK131068:OXL131069 PHG131068:PHH131069 PRC131068:PRD131069 QAY131068:QAZ131069 QKU131068:QKV131069 QUQ131068:QUR131069 REM131068:REN131069 ROI131068:ROJ131069 RYE131068:RYF131069 SIA131068:SIB131069 SRW131068:SRX131069 TBS131068:TBT131069 TLO131068:TLP131069 TVK131068:TVL131069 UFG131068:UFH131069 UPC131068:UPD131069 UYY131068:UYZ131069 VIU131068:VIV131069 VSQ131068:VSR131069 WCM131068:WCN131069 WMI131068:WMJ131069 WWE131068:WWF131069 K196589:L196590 JS196604:JT196605 TO196604:TP196605 ADK196604:ADL196605 ANG196604:ANH196605 AXC196604:AXD196605 BGY196604:BGZ196605 BQU196604:BQV196605 CAQ196604:CAR196605 CKM196604:CKN196605 CUI196604:CUJ196605 DEE196604:DEF196605 DOA196604:DOB196605 DXW196604:DXX196605 EHS196604:EHT196605 ERO196604:ERP196605 FBK196604:FBL196605 FLG196604:FLH196605 FVC196604:FVD196605 GEY196604:GEZ196605 GOU196604:GOV196605 GYQ196604:GYR196605 HIM196604:HIN196605 HSI196604:HSJ196605 ICE196604:ICF196605 IMA196604:IMB196605 IVW196604:IVX196605 JFS196604:JFT196605 JPO196604:JPP196605 JZK196604:JZL196605 KJG196604:KJH196605 KTC196604:KTD196605 LCY196604:LCZ196605 LMU196604:LMV196605 LWQ196604:LWR196605 MGM196604:MGN196605 MQI196604:MQJ196605 NAE196604:NAF196605 NKA196604:NKB196605 NTW196604:NTX196605 ODS196604:ODT196605 ONO196604:ONP196605 OXK196604:OXL196605 PHG196604:PHH196605 PRC196604:PRD196605 QAY196604:QAZ196605 QKU196604:QKV196605 QUQ196604:QUR196605 REM196604:REN196605 ROI196604:ROJ196605 RYE196604:RYF196605 SIA196604:SIB196605 SRW196604:SRX196605 TBS196604:TBT196605 TLO196604:TLP196605 TVK196604:TVL196605 UFG196604:UFH196605 UPC196604:UPD196605 UYY196604:UYZ196605 VIU196604:VIV196605 VSQ196604:VSR196605 WCM196604:WCN196605 WMI196604:WMJ196605 WWE196604:WWF196605 K262125:L262126 JS262140:JT262141 TO262140:TP262141 ADK262140:ADL262141 ANG262140:ANH262141 AXC262140:AXD262141 BGY262140:BGZ262141 BQU262140:BQV262141 CAQ262140:CAR262141 CKM262140:CKN262141 CUI262140:CUJ262141 DEE262140:DEF262141 DOA262140:DOB262141 DXW262140:DXX262141 EHS262140:EHT262141 ERO262140:ERP262141 FBK262140:FBL262141 FLG262140:FLH262141 FVC262140:FVD262141 GEY262140:GEZ262141 GOU262140:GOV262141 GYQ262140:GYR262141 HIM262140:HIN262141 HSI262140:HSJ262141 ICE262140:ICF262141 IMA262140:IMB262141 IVW262140:IVX262141 JFS262140:JFT262141 JPO262140:JPP262141 JZK262140:JZL262141 KJG262140:KJH262141 KTC262140:KTD262141 LCY262140:LCZ262141 LMU262140:LMV262141 LWQ262140:LWR262141 MGM262140:MGN262141 MQI262140:MQJ262141 NAE262140:NAF262141 NKA262140:NKB262141 NTW262140:NTX262141 ODS262140:ODT262141 ONO262140:ONP262141 OXK262140:OXL262141 PHG262140:PHH262141 PRC262140:PRD262141 QAY262140:QAZ262141 QKU262140:QKV262141 QUQ262140:QUR262141 REM262140:REN262141 ROI262140:ROJ262141 RYE262140:RYF262141 SIA262140:SIB262141 SRW262140:SRX262141 TBS262140:TBT262141 TLO262140:TLP262141 TVK262140:TVL262141 UFG262140:UFH262141 UPC262140:UPD262141 UYY262140:UYZ262141 VIU262140:VIV262141 VSQ262140:VSR262141 WCM262140:WCN262141 WMI262140:WMJ262141 WWE262140:WWF262141 K327661:L327662 JS327676:JT327677 TO327676:TP327677 ADK327676:ADL327677 ANG327676:ANH327677 AXC327676:AXD327677 BGY327676:BGZ327677 BQU327676:BQV327677 CAQ327676:CAR327677 CKM327676:CKN327677 CUI327676:CUJ327677 DEE327676:DEF327677 DOA327676:DOB327677 DXW327676:DXX327677 EHS327676:EHT327677 ERO327676:ERP327677 FBK327676:FBL327677 FLG327676:FLH327677 FVC327676:FVD327677 GEY327676:GEZ327677 GOU327676:GOV327677 GYQ327676:GYR327677 HIM327676:HIN327677 HSI327676:HSJ327677 ICE327676:ICF327677 IMA327676:IMB327677 IVW327676:IVX327677 JFS327676:JFT327677 JPO327676:JPP327677 JZK327676:JZL327677 KJG327676:KJH327677 KTC327676:KTD327677 LCY327676:LCZ327677 LMU327676:LMV327677 LWQ327676:LWR327677 MGM327676:MGN327677 MQI327676:MQJ327677 NAE327676:NAF327677 NKA327676:NKB327677 NTW327676:NTX327677 ODS327676:ODT327677 ONO327676:ONP327677 OXK327676:OXL327677 PHG327676:PHH327677 PRC327676:PRD327677 QAY327676:QAZ327677 QKU327676:QKV327677 QUQ327676:QUR327677 REM327676:REN327677 ROI327676:ROJ327677 RYE327676:RYF327677 SIA327676:SIB327677 SRW327676:SRX327677 TBS327676:TBT327677 TLO327676:TLP327677 TVK327676:TVL327677 UFG327676:UFH327677 UPC327676:UPD327677 UYY327676:UYZ327677 VIU327676:VIV327677 VSQ327676:VSR327677 WCM327676:WCN327677 WMI327676:WMJ327677 WWE327676:WWF327677 K393197:L393198 JS393212:JT393213 TO393212:TP393213 ADK393212:ADL393213 ANG393212:ANH393213 AXC393212:AXD393213 BGY393212:BGZ393213 BQU393212:BQV393213 CAQ393212:CAR393213 CKM393212:CKN393213 CUI393212:CUJ393213 DEE393212:DEF393213 DOA393212:DOB393213 DXW393212:DXX393213 EHS393212:EHT393213 ERO393212:ERP393213 FBK393212:FBL393213 FLG393212:FLH393213 FVC393212:FVD393213 GEY393212:GEZ393213 GOU393212:GOV393213 GYQ393212:GYR393213 HIM393212:HIN393213 HSI393212:HSJ393213 ICE393212:ICF393213 IMA393212:IMB393213 IVW393212:IVX393213 JFS393212:JFT393213 JPO393212:JPP393213 JZK393212:JZL393213 KJG393212:KJH393213 KTC393212:KTD393213 LCY393212:LCZ393213 LMU393212:LMV393213 LWQ393212:LWR393213 MGM393212:MGN393213 MQI393212:MQJ393213 NAE393212:NAF393213 NKA393212:NKB393213 NTW393212:NTX393213 ODS393212:ODT393213 ONO393212:ONP393213 OXK393212:OXL393213 PHG393212:PHH393213 PRC393212:PRD393213 QAY393212:QAZ393213 QKU393212:QKV393213 QUQ393212:QUR393213 REM393212:REN393213 ROI393212:ROJ393213 RYE393212:RYF393213 SIA393212:SIB393213 SRW393212:SRX393213 TBS393212:TBT393213 TLO393212:TLP393213 TVK393212:TVL393213 UFG393212:UFH393213 UPC393212:UPD393213 UYY393212:UYZ393213 VIU393212:VIV393213 VSQ393212:VSR393213 WCM393212:WCN393213 WMI393212:WMJ393213 WWE393212:WWF393213 K458733:L458734 JS458748:JT458749 TO458748:TP458749 ADK458748:ADL458749 ANG458748:ANH458749 AXC458748:AXD458749 BGY458748:BGZ458749 BQU458748:BQV458749 CAQ458748:CAR458749 CKM458748:CKN458749 CUI458748:CUJ458749 DEE458748:DEF458749 DOA458748:DOB458749 DXW458748:DXX458749 EHS458748:EHT458749 ERO458748:ERP458749 FBK458748:FBL458749 FLG458748:FLH458749 FVC458748:FVD458749 GEY458748:GEZ458749 GOU458748:GOV458749 GYQ458748:GYR458749 HIM458748:HIN458749 HSI458748:HSJ458749 ICE458748:ICF458749 IMA458748:IMB458749 IVW458748:IVX458749 JFS458748:JFT458749 JPO458748:JPP458749 JZK458748:JZL458749 KJG458748:KJH458749 KTC458748:KTD458749 LCY458748:LCZ458749 LMU458748:LMV458749 LWQ458748:LWR458749 MGM458748:MGN458749 MQI458748:MQJ458749 NAE458748:NAF458749 NKA458748:NKB458749 NTW458748:NTX458749 ODS458748:ODT458749 ONO458748:ONP458749 OXK458748:OXL458749 PHG458748:PHH458749 PRC458748:PRD458749 QAY458748:QAZ458749 QKU458748:QKV458749 QUQ458748:QUR458749 REM458748:REN458749 ROI458748:ROJ458749 RYE458748:RYF458749 SIA458748:SIB458749 SRW458748:SRX458749 TBS458748:TBT458749 TLO458748:TLP458749 TVK458748:TVL458749 UFG458748:UFH458749 UPC458748:UPD458749 UYY458748:UYZ458749 VIU458748:VIV458749 VSQ458748:VSR458749 WCM458748:WCN458749 WMI458748:WMJ458749 WWE458748:WWF458749 K524269:L524270 JS524284:JT524285 TO524284:TP524285 ADK524284:ADL524285 ANG524284:ANH524285 AXC524284:AXD524285 BGY524284:BGZ524285 BQU524284:BQV524285 CAQ524284:CAR524285 CKM524284:CKN524285 CUI524284:CUJ524285 DEE524284:DEF524285 DOA524284:DOB524285 DXW524284:DXX524285 EHS524284:EHT524285 ERO524284:ERP524285 FBK524284:FBL524285 FLG524284:FLH524285 FVC524284:FVD524285 GEY524284:GEZ524285 GOU524284:GOV524285 GYQ524284:GYR524285 HIM524284:HIN524285 HSI524284:HSJ524285 ICE524284:ICF524285 IMA524284:IMB524285 IVW524284:IVX524285 JFS524284:JFT524285 JPO524284:JPP524285 JZK524284:JZL524285 KJG524284:KJH524285 KTC524284:KTD524285 LCY524284:LCZ524285 LMU524284:LMV524285 LWQ524284:LWR524285 MGM524284:MGN524285 MQI524284:MQJ524285 NAE524284:NAF524285 NKA524284:NKB524285 NTW524284:NTX524285 ODS524284:ODT524285 ONO524284:ONP524285 OXK524284:OXL524285 PHG524284:PHH524285 PRC524284:PRD524285 QAY524284:QAZ524285 QKU524284:QKV524285 QUQ524284:QUR524285 REM524284:REN524285 ROI524284:ROJ524285 RYE524284:RYF524285 SIA524284:SIB524285 SRW524284:SRX524285 TBS524284:TBT524285 TLO524284:TLP524285 TVK524284:TVL524285 UFG524284:UFH524285 UPC524284:UPD524285 UYY524284:UYZ524285 VIU524284:VIV524285 VSQ524284:VSR524285 WCM524284:WCN524285 WMI524284:WMJ524285 WWE524284:WWF524285 K589805:L589806 JS589820:JT589821 TO589820:TP589821 ADK589820:ADL589821 ANG589820:ANH589821 AXC589820:AXD589821 BGY589820:BGZ589821 BQU589820:BQV589821 CAQ589820:CAR589821 CKM589820:CKN589821 CUI589820:CUJ589821 DEE589820:DEF589821 DOA589820:DOB589821 DXW589820:DXX589821 EHS589820:EHT589821 ERO589820:ERP589821 FBK589820:FBL589821 FLG589820:FLH589821 FVC589820:FVD589821 GEY589820:GEZ589821 GOU589820:GOV589821 GYQ589820:GYR589821 HIM589820:HIN589821 HSI589820:HSJ589821 ICE589820:ICF589821 IMA589820:IMB589821 IVW589820:IVX589821 JFS589820:JFT589821 JPO589820:JPP589821 JZK589820:JZL589821 KJG589820:KJH589821 KTC589820:KTD589821 LCY589820:LCZ589821 LMU589820:LMV589821 LWQ589820:LWR589821 MGM589820:MGN589821 MQI589820:MQJ589821 NAE589820:NAF589821 NKA589820:NKB589821 NTW589820:NTX589821 ODS589820:ODT589821 ONO589820:ONP589821 OXK589820:OXL589821 PHG589820:PHH589821 PRC589820:PRD589821 QAY589820:QAZ589821 QKU589820:QKV589821 QUQ589820:QUR589821 REM589820:REN589821 ROI589820:ROJ589821 RYE589820:RYF589821 SIA589820:SIB589821 SRW589820:SRX589821 TBS589820:TBT589821 TLO589820:TLP589821 TVK589820:TVL589821 UFG589820:UFH589821 UPC589820:UPD589821 UYY589820:UYZ589821 VIU589820:VIV589821 VSQ589820:VSR589821 WCM589820:WCN589821 WMI589820:WMJ589821 WWE589820:WWF589821 K655341:L655342 JS655356:JT655357 TO655356:TP655357 ADK655356:ADL655357 ANG655356:ANH655357 AXC655356:AXD655357 BGY655356:BGZ655357 BQU655356:BQV655357 CAQ655356:CAR655357 CKM655356:CKN655357 CUI655356:CUJ655357 DEE655356:DEF655357 DOA655356:DOB655357 DXW655356:DXX655357 EHS655356:EHT655357 ERO655356:ERP655357 FBK655356:FBL655357 FLG655356:FLH655357 FVC655356:FVD655357 GEY655356:GEZ655357 GOU655356:GOV655357 GYQ655356:GYR655357 HIM655356:HIN655357 HSI655356:HSJ655357 ICE655356:ICF655357 IMA655356:IMB655357 IVW655356:IVX655357 JFS655356:JFT655357 JPO655356:JPP655357 JZK655356:JZL655357 KJG655356:KJH655357 KTC655356:KTD655357 LCY655356:LCZ655357 LMU655356:LMV655357 LWQ655356:LWR655357 MGM655356:MGN655357 MQI655356:MQJ655357 NAE655356:NAF655357 NKA655356:NKB655357 NTW655356:NTX655357 ODS655356:ODT655357 ONO655356:ONP655357 OXK655356:OXL655357 PHG655356:PHH655357 PRC655356:PRD655357 QAY655356:QAZ655357 QKU655356:QKV655357 QUQ655356:QUR655357 REM655356:REN655357 ROI655356:ROJ655357 RYE655356:RYF655357 SIA655356:SIB655357 SRW655356:SRX655357 TBS655356:TBT655357 TLO655356:TLP655357 TVK655356:TVL655357 UFG655356:UFH655357 UPC655356:UPD655357 UYY655356:UYZ655357 VIU655356:VIV655357 VSQ655356:VSR655357 WCM655356:WCN655357 WMI655356:WMJ655357 WWE655356:WWF655357 K720877:L720878 JS720892:JT720893 TO720892:TP720893 ADK720892:ADL720893 ANG720892:ANH720893 AXC720892:AXD720893 BGY720892:BGZ720893 BQU720892:BQV720893 CAQ720892:CAR720893 CKM720892:CKN720893 CUI720892:CUJ720893 DEE720892:DEF720893 DOA720892:DOB720893 DXW720892:DXX720893 EHS720892:EHT720893 ERO720892:ERP720893 FBK720892:FBL720893 FLG720892:FLH720893 FVC720892:FVD720893 GEY720892:GEZ720893 GOU720892:GOV720893 GYQ720892:GYR720893 HIM720892:HIN720893 HSI720892:HSJ720893 ICE720892:ICF720893 IMA720892:IMB720893 IVW720892:IVX720893 JFS720892:JFT720893 JPO720892:JPP720893 JZK720892:JZL720893 KJG720892:KJH720893 KTC720892:KTD720893 LCY720892:LCZ720893 LMU720892:LMV720893 LWQ720892:LWR720893 MGM720892:MGN720893 MQI720892:MQJ720893 NAE720892:NAF720893 NKA720892:NKB720893 NTW720892:NTX720893 ODS720892:ODT720893 ONO720892:ONP720893 OXK720892:OXL720893 PHG720892:PHH720893 PRC720892:PRD720893 QAY720892:QAZ720893 QKU720892:QKV720893 QUQ720892:QUR720893 REM720892:REN720893 ROI720892:ROJ720893 RYE720892:RYF720893 SIA720892:SIB720893 SRW720892:SRX720893 TBS720892:TBT720893 TLO720892:TLP720893 TVK720892:TVL720893 UFG720892:UFH720893 UPC720892:UPD720893 UYY720892:UYZ720893 VIU720892:VIV720893 VSQ720892:VSR720893 WCM720892:WCN720893 WMI720892:WMJ720893 WWE720892:WWF720893 K786413:L786414 JS786428:JT786429 TO786428:TP786429 ADK786428:ADL786429 ANG786428:ANH786429 AXC786428:AXD786429 BGY786428:BGZ786429 BQU786428:BQV786429 CAQ786428:CAR786429 CKM786428:CKN786429 CUI786428:CUJ786429 DEE786428:DEF786429 DOA786428:DOB786429 DXW786428:DXX786429 EHS786428:EHT786429 ERO786428:ERP786429 FBK786428:FBL786429 FLG786428:FLH786429 FVC786428:FVD786429 GEY786428:GEZ786429 GOU786428:GOV786429 GYQ786428:GYR786429 HIM786428:HIN786429 HSI786428:HSJ786429 ICE786428:ICF786429 IMA786428:IMB786429 IVW786428:IVX786429 JFS786428:JFT786429 JPO786428:JPP786429 JZK786428:JZL786429 KJG786428:KJH786429 KTC786428:KTD786429 LCY786428:LCZ786429 LMU786428:LMV786429 LWQ786428:LWR786429 MGM786428:MGN786429 MQI786428:MQJ786429 NAE786428:NAF786429 NKA786428:NKB786429 NTW786428:NTX786429 ODS786428:ODT786429 ONO786428:ONP786429 OXK786428:OXL786429 PHG786428:PHH786429 PRC786428:PRD786429 QAY786428:QAZ786429 QKU786428:QKV786429 QUQ786428:QUR786429 REM786428:REN786429 ROI786428:ROJ786429 RYE786428:RYF786429 SIA786428:SIB786429 SRW786428:SRX786429 TBS786428:TBT786429 TLO786428:TLP786429 TVK786428:TVL786429 UFG786428:UFH786429 UPC786428:UPD786429 UYY786428:UYZ786429 VIU786428:VIV786429 VSQ786428:VSR786429 WCM786428:WCN786429 WMI786428:WMJ786429 WWE786428:WWF786429 K851949:L851950 JS851964:JT851965 TO851964:TP851965 ADK851964:ADL851965 ANG851964:ANH851965 AXC851964:AXD851965 BGY851964:BGZ851965 BQU851964:BQV851965 CAQ851964:CAR851965 CKM851964:CKN851965 CUI851964:CUJ851965 DEE851964:DEF851965 DOA851964:DOB851965 DXW851964:DXX851965 EHS851964:EHT851965 ERO851964:ERP851965 FBK851964:FBL851965 FLG851964:FLH851965 FVC851964:FVD851965 GEY851964:GEZ851965 GOU851964:GOV851965 GYQ851964:GYR851965 HIM851964:HIN851965 HSI851964:HSJ851965 ICE851964:ICF851965 IMA851964:IMB851965 IVW851964:IVX851965 JFS851964:JFT851965 JPO851964:JPP851965 JZK851964:JZL851965 KJG851964:KJH851965 KTC851964:KTD851965 LCY851964:LCZ851965 LMU851964:LMV851965 LWQ851964:LWR851965 MGM851964:MGN851965 MQI851964:MQJ851965 NAE851964:NAF851965 NKA851964:NKB851965 NTW851964:NTX851965 ODS851964:ODT851965 ONO851964:ONP851965 OXK851964:OXL851965 PHG851964:PHH851965 PRC851964:PRD851965 QAY851964:QAZ851965 QKU851964:QKV851965 QUQ851964:QUR851965 REM851964:REN851965 ROI851964:ROJ851965 RYE851964:RYF851965 SIA851964:SIB851965 SRW851964:SRX851965 TBS851964:TBT851965 TLO851964:TLP851965 TVK851964:TVL851965 UFG851964:UFH851965 UPC851964:UPD851965 UYY851964:UYZ851965 VIU851964:VIV851965 VSQ851964:VSR851965 WCM851964:WCN851965 WMI851964:WMJ851965 WWE851964:WWF851965 K917485:L917486 JS917500:JT917501 TO917500:TP917501 ADK917500:ADL917501 ANG917500:ANH917501 AXC917500:AXD917501 BGY917500:BGZ917501 BQU917500:BQV917501 CAQ917500:CAR917501 CKM917500:CKN917501 CUI917500:CUJ917501 DEE917500:DEF917501 DOA917500:DOB917501 DXW917500:DXX917501 EHS917500:EHT917501 ERO917500:ERP917501 FBK917500:FBL917501 FLG917500:FLH917501 FVC917500:FVD917501 GEY917500:GEZ917501 GOU917500:GOV917501 GYQ917500:GYR917501 HIM917500:HIN917501 HSI917500:HSJ917501 ICE917500:ICF917501 IMA917500:IMB917501 IVW917500:IVX917501 JFS917500:JFT917501 JPO917500:JPP917501 JZK917500:JZL917501 KJG917500:KJH917501 KTC917500:KTD917501 LCY917500:LCZ917501 LMU917500:LMV917501 LWQ917500:LWR917501 MGM917500:MGN917501 MQI917500:MQJ917501 NAE917500:NAF917501 NKA917500:NKB917501 NTW917500:NTX917501 ODS917500:ODT917501 ONO917500:ONP917501 OXK917500:OXL917501 PHG917500:PHH917501 PRC917500:PRD917501 QAY917500:QAZ917501 QKU917500:QKV917501 QUQ917500:QUR917501 REM917500:REN917501 ROI917500:ROJ917501 RYE917500:RYF917501 SIA917500:SIB917501 SRW917500:SRX917501 TBS917500:TBT917501 TLO917500:TLP917501 TVK917500:TVL917501 UFG917500:UFH917501 UPC917500:UPD917501 UYY917500:UYZ917501 VIU917500:VIV917501 VSQ917500:VSR917501 WCM917500:WCN917501 WMI917500:WMJ917501 WWE917500:WWF917501 K983021:L983022 JS983036:JT983037 TO983036:TP983037 ADK983036:ADL983037 ANG983036:ANH983037 AXC983036:AXD983037 BGY983036:BGZ983037 BQU983036:BQV983037 CAQ983036:CAR983037 CKM983036:CKN983037 CUI983036:CUJ983037 DEE983036:DEF983037 DOA983036:DOB983037 DXW983036:DXX983037 EHS983036:EHT983037 ERO983036:ERP983037 FBK983036:FBL983037 FLG983036:FLH983037 FVC983036:FVD983037 GEY983036:GEZ983037 GOU983036:GOV983037 GYQ983036:GYR983037 HIM983036:HIN983037 HSI983036:HSJ983037 ICE983036:ICF983037 IMA983036:IMB983037 IVW983036:IVX983037 JFS983036:JFT983037 JPO983036:JPP983037 JZK983036:JZL983037 KJG983036:KJH983037 KTC983036:KTD983037 LCY983036:LCZ983037 LMU983036:LMV983037 LWQ983036:LWR983037 MGM983036:MGN983037 MQI983036:MQJ983037 NAE983036:NAF983037 NKA983036:NKB983037 NTW983036:NTX983037 ODS983036:ODT983037 ONO983036:ONP983037 OXK983036:OXL983037 PHG983036:PHH983037 PRC983036:PRD983037 QAY983036:QAZ983037 QKU983036:QKV983037 QUQ983036:QUR983037 REM983036:REN983037 ROI983036:ROJ983037 RYE983036:RYF983037 SIA983036:SIB983037 SRW983036:SRX983037 TBS983036:TBT983037 TLO983036:TLP983037 TVK983036:TVL983037 UFG983036:UFH983037 UPC983036:UPD983037 UYY983036:UYZ983037 VIU983036:VIV983037 VSQ983036:VSR983037 WCM983036:WCN983037 IV17:IW17">
      <formula1>$AK$15:$AK$17</formula1>
    </dataValidation>
    <dataValidation type="list" allowBlank="1" showInputMessage="1" showErrorMessage="1" prompt="療育手帳の有無について、ドロップダウンリストから選択してください。" sqref="L10:W10">
      <formula1>"有　A,有　B,有　Bー,取得見込み,無"</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sqref="WWC983039:WWD983039 I65520:J65520 JQ65535:JR65535 TM65535:TN65535 ADI65535:ADJ65535 ANE65535:ANF65535 AXA65535:AXB65535 BGW65535:BGX65535 BQS65535:BQT65535 CAO65535:CAP65535 CKK65535:CKL65535 CUG65535:CUH65535 DEC65535:DED65535 DNY65535:DNZ65535 DXU65535:DXV65535 EHQ65535:EHR65535 ERM65535:ERN65535 FBI65535:FBJ65535 FLE65535:FLF65535 FVA65535:FVB65535 GEW65535:GEX65535 GOS65535:GOT65535 GYO65535:GYP65535 HIK65535:HIL65535 HSG65535:HSH65535 ICC65535:ICD65535 ILY65535:ILZ65535 IVU65535:IVV65535 JFQ65535:JFR65535 JPM65535:JPN65535 JZI65535:JZJ65535 KJE65535:KJF65535 KTA65535:KTB65535 LCW65535:LCX65535 LMS65535:LMT65535 LWO65535:LWP65535 MGK65535:MGL65535 MQG65535:MQH65535 NAC65535:NAD65535 NJY65535:NJZ65535 NTU65535:NTV65535 ODQ65535:ODR65535 ONM65535:ONN65535 OXI65535:OXJ65535 PHE65535:PHF65535 PRA65535:PRB65535 QAW65535:QAX65535 QKS65535:QKT65535 QUO65535:QUP65535 REK65535:REL65535 ROG65535:ROH65535 RYC65535:RYD65535 SHY65535:SHZ65535 SRU65535:SRV65535 TBQ65535:TBR65535 TLM65535:TLN65535 TVI65535:TVJ65535 UFE65535:UFF65535 UPA65535:UPB65535 UYW65535:UYX65535 VIS65535:VIT65535 VSO65535:VSP65535 WCK65535:WCL65535 WMG65535:WMH65535 WWC65535:WWD65535 I131056:J131056 JQ131071:JR131071 TM131071:TN131071 ADI131071:ADJ131071 ANE131071:ANF131071 AXA131071:AXB131071 BGW131071:BGX131071 BQS131071:BQT131071 CAO131071:CAP131071 CKK131071:CKL131071 CUG131071:CUH131071 DEC131071:DED131071 DNY131071:DNZ131071 DXU131071:DXV131071 EHQ131071:EHR131071 ERM131071:ERN131071 FBI131071:FBJ131071 FLE131071:FLF131071 FVA131071:FVB131071 GEW131071:GEX131071 GOS131071:GOT131071 GYO131071:GYP131071 HIK131071:HIL131071 HSG131071:HSH131071 ICC131071:ICD131071 ILY131071:ILZ131071 IVU131071:IVV131071 JFQ131071:JFR131071 JPM131071:JPN131071 JZI131071:JZJ131071 KJE131071:KJF131071 KTA131071:KTB131071 LCW131071:LCX131071 LMS131071:LMT131071 LWO131071:LWP131071 MGK131071:MGL131071 MQG131071:MQH131071 NAC131071:NAD131071 NJY131071:NJZ131071 NTU131071:NTV131071 ODQ131071:ODR131071 ONM131071:ONN131071 OXI131071:OXJ131071 PHE131071:PHF131071 PRA131071:PRB131071 QAW131071:QAX131071 QKS131071:QKT131071 QUO131071:QUP131071 REK131071:REL131071 ROG131071:ROH131071 RYC131071:RYD131071 SHY131071:SHZ131071 SRU131071:SRV131071 TBQ131071:TBR131071 TLM131071:TLN131071 TVI131071:TVJ131071 UFE131071:UFF131071 UPA131071:UPB131071 UYW131071:UYX131071 VIS131071:VIT131071 VSO131071:VSP131071 WCK131071:WCL131071 WMG131071:WMH131071 WWC131071:WWD131071 I196592:J196592 JQ196607:JR196607 TM196607:TN196607 ADI196607:ADJ196607 ANE196607:ANF196607 AXA196607:AXB196607 BGW196607:BGX196607 BQS196607:BQT196607 CAO196607:CAP196607 CKK196607:CKL196607 CUG196607:CUH196607 DEC196607:DED196607 DNY196607:DNZ196607 DXU196607:DXV196607 EHQ196607:EHR196607 ERM196607:ERN196607 FBI196607:FBJ196607 FLE196607:FLF196607 FVA196607:FVB196607 GEW196607:GEX196607 GOS196607:GOT196607 GYO196607:GYP196607 HIK196607:HIL196607 HSG196607:HSH196607 ICC196607:ICD196607 ILY196607:ILZ196607 IVU196607:IVV196607 JFQ196607:JFR196607 JPM196607:JPN196607 JZI196607:JZJ196607 KJE196607:KJF196607 KTA196607:KTB196607 LCW196607:LCX196607 LMS196607:LMT196607 LWO196607:LWP196607 MGK196607:MGL196607 MQG196607:MQH196607 NAC196607:NAD196607 NJY196607:NJZ196607 NTU196607:NTV196607 ODQ196607:ODR196607 ONM196607:ONN196607 OXI196607:OXJ196607 PHE196607:PHF196607 PRA196607:PRB196607 QAW196607:QAX196607 QKS196607:QKT196607 QUO196607:QUP196607 REK196607:REL196607 ROG196607:ROH196607 RYC196607:RYD196607 SHY196607:SHZ196607 SRU196607:SRV196607 TBQ196607:TBR196607 TLM196607:TLN196607 TVI196607:TVJ196607 UFE196607:UFF196607 UPA196607:UPB196607 UYW196607:UYX196607 VIS196607:VIT196607 VSO196607:VSP196607 WCK196607:WCL196607 WMG196607:WMH196607 WWC196607:WWD196607 I262128:J262128 JQ262143:JR262143 TM262143:TN262143 ADI262143:ADJ262143 ANE262143:ANF262143 AXA262143:AXB262143 BGW262143:BGX262143 BQS262143:BQT262143 CAO262143:CAP262143 CKK262143:CKL262143 CUG262143:CUH262143 DEC262143:DED262143 DNY262143:DNZ262143 DXU262143:DXV262143 EHQ262143:EHR262143 ERM262143:ERN262143 FBI262143:FBJ262143 FLE262143:FLF262143 FVA262143:FVB262143 GEW262143:GEX262143 GOS262143:GOT262143 GYO262143:GYP262143 HIK262143:HIL262143 HSG262143:HSH262143 ICC262143:ICD262143 ILY262143:ILZ262143 IVU262143:IVV262143 JFQ262143:JFR262143 JPM262143:JPN262143 JZI262143:JZJ262143 KJE262143:KJF262143 KTA262143:KTB262143 LCW262143:LCX262143 LMS262143:LMT262143 LWO262143:LWP262143 MGK262143:MGL262143 MQG262143:MQH262143 NAC262143:NAD262143 NJY262143:NJZ262143 NTU262143:NTV262143 ODQ262143:ODR262143 ONM262143:ONN262143 OXI262143:OXJ262143 PHE262143:PHF262143 PRA262143:PRB262143 QAW262143:QAX262143 QKS262143:QKT262143 QUO262143:QUP262143 REK262143:REL262143 ROG262143:ROH262143 RYC262143:RYD262143 SHY262143:SHZ262143 SRU262143:SRV262143 TBQ262143:TBR262143 TLM262143:TLN262143 TVI262143:TVJ262143 UFE262143:UFF262143 UPA262143:UPB262143 UYW262143:UYX262143 VIS262143:VIT262143 VSO262143:VSP262143 WCK262143:WCL262143 WMG262143:WMH262143 WWC262143:WWD262143 I327664:J327664 JQ327679:JR327679 TM327679:TN327679 ADI327679:ADJ327679 ANE327679:ANF327679 AXA327679:AXB327679 BGW327679:BGX327679 BQS327679:BQT327679 CAO327679:CAP327679 CKK327679:CKL327679 CUG327679:CUH327679 DEC327679:DED327679 DNY327679:DNZ327679 DXU327679:DXV327679 EHQ327679:EHR327679 ERM327679:ERN327679 FBI327679:FBJ327679 FLE327679:FLF327679 FVA327679:FVB327679 GEW327679:GEX327679 GOS327679:GOT327679 GYO327679:GYP327679 HIK327679:HIL327679 HSG327679:HSH327679 ICC327679:ICD327679 ILY327679:ILZ327679 IVU327679:IVV327679 JFQ327679:JFR327679 JPM327679:JPN327679 JZI327679:JZJ327679 KJE327679:KJF327679 KTA327679:KTB327679 LCW327679:LCX327679 LMS327679:LMT327679 LWO327679:LWP327679 MGK327679:MGL327679 MQG327679:MQH327679 NAC327679:NAD327679 NJY327679:NJZ327679 NTU327679:NTV327679 ODQ327679:ODR327679 ONM327679:ONN327679 OXI327679:OXJ327679 PHE327679:PHF327679 PRA327679:PRB327679 QAW327679:QAX327679 QKS327679:QKT327679 QUO327679:QUP327679 REK327679:REL327679 ROG327679:ROH327679 RYC327679:RYD327679 SHY327679:SHZ327679 SRU327679:SRV327679 TBQ327679:TBR327679 TLM327679:TLN327679 TVI327679:TVJ327679 UFE327679:UFF327679 UPA327679:UPB327679 UYW327679:UYX327679 VIS327679:VIT327679 VSO327679:VSP327679 WCK327679:WCL327679 WMG327679:WMH327679 WWC327679:WWD327679 I393200:J393200 JQ393215:JR393215 TM393215:TN393215 ADI393215:ADJ393215 ANE393215:ANF393215 AXA393215:AXB393215 BGW393215:BGX393215 BQS393215:BQT393215 CAO393215:CAP393215 CKK393215:CKL393215 CUG393215:CUH393215 DEC393215:DED393215 DNY393215:DNZ393215 DXU393215:DXV393215 EHQ393215:EHR393215 ERM393215:ERN393215 FBI393215:FBJ393215 FLE393215:FLF393215 FVA393215:FVB393215 GEW393215:GEX393215 GOS393215:GOT393215 GYO393215:GYP393215 HIK393215:HIL393215 HSG393215:HSH393215 ICC393215:ICD393215 ILY393215:ILZ393215 IVU393215:IVV393215 JFQ393215:JFR393215 JPM393215:JPN393215 JZI393215:JZJ393215 KJE393215:KJF393215 KTA393215:KTB393215 LCW393215:LCX393215 LMS393215:LMT393215 LWO393215:LWP393215 MGK393215:MGL393215 MQG393215:MQH393215 NAC393215:NAD393215 NJY393215:NJZ393215 NTU393215:NTV393215 ODQ393215:ODR393215 ONM393215:ONN393215 OXI393215:OXJ393215 PHE393215:PHF393215 PRA393215:PRB393215 QAW393215:QAX393215 QKS393215:QKT393215 QUO393215:QUP393215 REK393215:REL393215 ROG393215:ROH393215 RYC393215:RYD393215 SHY393215:SHZ393215 SRU393215:SRV393215 TBQ393215:TBR393215 TLM393215:TLN393215 TVI393215:TVJ393215 UFE393215:UFF393215 UPA393215:UPB393215 UYW393215:UYX393215 VIS393215:VIT393215 VSO393215:VSP393215 WCK393215:WCL393215 WMG393215:WMH393215 WWC393215:WWD393215 I458736:J458736 JQ458751:JR458751 TM458751:TN458751 ADI458751:ADJ458751 ANE458751:ANF458751 AXA458751:AXB458751 BGW458751:BGX458751 BQS458751:BQT458751 CAO458751:CAP458751 CKK458751:CKL458751 CUG458751:CUH458751 DEC458751:DED458751 DNY458751:DNZ458751 DXU458751:DXV458751 EHQ458751:EHR458751 ERM458751:ERN458751 FBI458751:FBJ458751 FLE458751:FLF458751 FVA458751:FVB458751 GEW458751:GEX458751 GOS458751:GOT458751 GYO458751:GYP458751 HIK458751:HIL458751 HSG458751:HSH458751 ICC458751:ICD458751 ILY458751:ILZ458751 IVU458751:IVV458751 JFQ458751:JFR458751 JPM458751:JPN458751 JZI458751:JZJ458751 KJE458751:KJF458751 KTA458751:KTB458751 LCW458751:LCX458751 LMS458751:LMT458751 LWO458751:LWP458751 MGK458751:MGL458751 MQG458751:MQH458751 NAC458751:NAD458751 NJY458751:NJZ458751 NTU458751:NTV458751 ODQ458751:ODR458751 ONM458751:ONN458751 OXI458751:OXJ458751 PHE458751:PHF458751 PRA458751:PRB458751 QAW458751:QAX458751 QKS458751:QKT458751 QUO458751:QUP458751 REK458751:REL458751 ROG458751:ROH458751 RYC458751:RYD458751 SHY458751:SHZ458751 SRU458751:SRV458751 TBQ458751:TBR458751 TLM458751:TLN458751 TVI458751:TVJ458751 UFE458751:UFF458751 UPA458751:UPB458751 UYW458751:UYX458751 VIS458751:VIT458751 VSO458751:VSP458751 WCK458751:WCL458751 WMG458751:WMH458751 WWC458751:WWD458751 I524272:J524272 JQ524287:JR524287 TM524287:TN524287 ADI524287:ADJ524287 ANE524287:ANF524287 AXA524287:AXB524287 BGW524287:BGX524287 BQS524287:BQT524287 CAO524287:CAP524287 CKK524287:CKL524287 CUG524287:CUH524287 DEC524287:DED524287 DNY524287:DNZ524287 DXU524287:DXV524287 EHQ524287:EHR524287 ERM524287:ERN524287 FBI524287:FBJ524287 FLE524287:FLF524287 FVA524287:FVB524287 GEW524287:GEX524287 GOS524287:GOT524287 GYO524287:GYP524287 HIK524287:HIL524287 HSG524287:HSH524287 ICC524287:ICD524287 ILY524287:ILZ524287 IVU524287:IVV524287 JFQ524287:JFR524287 JPM524287:JPN524287 JZI524287:JZJ524287 KJE524287:KJF524287 KTA524287:KTB524287 LCW524287:LCX524287 LMS524287:LMT524287 LWO524287:LWP524287 MGK524287:MGL524287 MQG524287:MQH524287 NAC524287:NAD524287 NJY524287:NJZ524287 NTU524287:NTV524287 ODQ524287:ODR524287 ONM524287:ONN524287 OXI524287:OXJ524287 PHE524287:PHF524287 PRA524287:PRB524287 QAW524287:QAX524287 QKS524287:QKT524287 QUO524287:QUP524287 REK524287:REL524287 ROG524287:ROH524287 RYC524287:RYD524287 SHY524287:SHZ524287 SRU524287:SRV524287 TBQ524287:TBR524287 TLM524287:TLN524287 TVI524287:TVJ524287 UFE524287:UFF524287 UPA524287:UPB524287 UYW524287:UYX524287 VIS524287:VIT524287 VSO524287:VSP524287 WCK524287:WCL524287 WMG524287:WMH524287 WWC524287:WWD524287 I589808:J589808 JQ589823:JR589823 TM589823:TN589823 ADI589823:ADJ589823 ANE589823:ANF589823 AXA589823:AXB589823 BGW589823:BGX589823 BQS589823:BQT589823 CAO589823:CAP589823 CKK589823:CKL589823 CUG589823:CUH589823 DEC589823:DED589823 DNY589823:DNZ589823 DXU589823:DXV589823 EHQ589823:EHR589823 ERM589823:ERN589823 FBI589823:FBJ589823 FLE589823:FLF589823 FVA589823:FVB589823 GEW589823:GEX589823 GOS589823:GOT589823 GYO589823:GYP589823 HIK589823:HIL589823 HSG589823:HSH589823 ICC589823:ICD589823 ILY589823:ILZ589823 IVU589823:IVV589823 JFQ589823:JFR589823 JPM589823:JPN589823 JZI589823:JZJ589823 KJE589823:KJF589823 KTA589823:KTB589823 LCW589823:LCX589823 LMS589823:LMT589823 LWO589823:LWP589823 MGK589823:MGL589823 MQG589823:MQH589823 NAC589823:NAD589823 NJY589823:NJZ589823 NTU589823:NTV589823 ODQ589823:ODR589823 ONM589823:ONN589823 OXI589823:OXJ589823 PHE589823:PHF589823 PRA589823:PRB589823 QAW589823:QAX589823 QKS589823:QKT589823 QUO589823:QUP589823 REK589823:REL589823 ROG589823:ROH589823 RYC589823:RYD589823 SHY589823:SHZ589823 SRU589823:SRV589823 TBQ589823:TBR589823 TLM589823:TLN589823 TVI589823:TVJ589823 UFE589823:UFF589823 UPA589823:UPB589823 UYW589823:UYX589823 VIS589823:VIT589823 VSO589823:VSP589823 WCK589823:WCL589823 WMG589823:WMH589823 WWC589823:WWD589823 I655344:J655344 JQ655359:JR655359 TM655359:TN655359 ADI655359:ADJ655359 ANE655359:ANF655359 AXA655359:AXB655359 BGW655359:BGX655359 BQS655359:BQT655359 CAO655359:CAP655359 CKK655359:CKL655359 CUG655359:CUH655359 DEC655359:DED655359 DNY655359:DNZ655359 DXU655359:DXV655359 EHQ655359:EHR655359 ERM655359:ERN655359 FBI655359:FBJ655359 FLE655359:FLF655359 FVA655359:FVB655359 GEW655359:GEX655359 GOS655359:GOT655359 GYO655359:GYP655359 HIK655359:HIL655359 HSG655359:HSH655359 ICC655359:ICD655359 ILY655359:ILZ655359 IVU655359:IVV655359 JFQ655359:JFR655359 JPM655359:JPN655359 JZI655359:JZJ655359 KJE655359:KJF655359 KTA655359:KTB655359 LCW655359:LCX655359 LMS655359:LMT655359 LWO655359:LWP655359 MGK655359:MGL655359 MQG655359:MQH655359 NAC655359:NAD655359 NJY655359:NJZ655359 NTU655359:NTV655359 ODQ655359:ODR655359 ONM655359:ONN655359 OXI655359:OXJ655359 PHE655359:PHF655359 PRA655359:PRB655359 QAW655359:QAX655359 QKS655359:QKT655359 QUO655359:QUP655359 REK655359:REL655359 ROG655359:ROH655359 RYC655359:RYD655359 SHY655359:SHZ655359 SRU655359:SRV655359 TBQ655359:TBR655359 TLM655359:TLN655359 TVI655359:TVJ655359 UFE655359:UFF655359 UPA655359:UPB655359 UYW655359:UYX655359 VIS655359:VIT655359 VSO655359:VSP655359 WCK655359:WCL655359 WMG655359:WMH655359 WWC655359:WWD655359 I720880:J720880 JQ720895:JR720895 TM720895:TN720895 ADI720895:ADJ720895 ANE720895:ANF720895 AXA720895:AXB720895 BGW720895:BGX720895 BQS720895:BQT720895 CAO720895:CAP720895 CKK720895:CKL720895 CUG720895:CUH720895 DEC720895:DED720895 DNY720895:DNZ720895 DXU720895:DXV720895 EHQ720895:EHR720895 ERM720895:ERN720895 FBI720895:FBJ720895 FLE720895:FLF720895 FVA720895:FVB720895 GEW720895:GEX720895 GOS720895:GOT720895 GYO720895:GYP720895 HIK720895:HIL720895 HSG720895:HSH720895 ICC720895:ICD720895 ILY720895:ILZ720895 IVU720895:IVV720895 JFQ720895:JFR720895 JPM720895:JPN720895 JZI720895:JZJ720895 KJE720895:KJF720895 KTA720895:KTB720895 LCW720895:LCX720895 LMS720895:LMT720895 LWO720895:LWP720895 MGK720895:MGL720895 MQG720895:MQH720895 NAC720895:NAD720895 NJY720895:NJZ720895 NTU720895:NTV720895 ODQ720895:ODR720895 ONM720895:ONN720895 OXI720895:OXJ720895 PHE720895:PHF720895 PRA720895:PRB720895 QAW720895:QAX720895 QKS720895:QKT720895 QUO720895:QUP720895 REK720895:REL720895 ROG720895:ROH720895 RYC720895:RYD720895 SHY720895:SHZ720895 SRU720895:SRV720895 TBQ720895:TBR720895 TLM720895:TLN720895 TVI720895:TVJ720895 UFE720895:UFF720895 UPA720895:UPB720895 UYW720895:UYX720895 VIS720895:VIT720895 VSO720895:VSP720895 WCK720895:WCL720895 WMG720895:WMH720895 WWC720895:WWD720895 I786416:J786416 JQ786431:JR786431 TM786431:TN786431 ADI786431:ADJ786431 ANE786431:ANF786431 AXA786431:AXB786431 BGW786431:BGX786431 BQS786431:BQT786431 CAO786431:CAP786431 CKK786431:CKL786431 CUG786431:CUH786431 DEC786431:DED786431 DNY786431:DNZ786431 DXU786431:DXV786431 EHQ786431:EHR786431 ERM786431:ERN786431 FBI786431:FBJ786431 FLE786431:FLF786431 FVA786431:FVB786431 GEW786431:GEX786431 GOS786431:GOT786431 GYO786431:GYP786431 HIK786431:HIL786431 HSG786431:HSH786431 ICC786431:ICD786431 ILY786431:ILZ786431 IVU786431:IVV786431 JFQ786431:JFR786431 JPM786431:JPN786431 JZI786431:JZJ786431 KJE786431:KJF786431 KTA786431:KTB786431 LCW786431:LCX786431 LMS786431:LMT786431 LWO786431:LWP786431 MGK786431:MGL786431 MQG786431:MQH786431 NAC786431:NAD786431 NJY786431:NJZ786431 NTU786431:NTV786431 ODQ786431:ODR786431 ONM786431:ONN786431 OXI786431:OXJ786431 PHE786431:PHF786431 PRA786431:PRB786431 QAW786431:QAX786431 QKS786431:QKT786431 QUO786431:QUP786431 REK786431:REL786431 ROG786431:ROH786431 RYC786431:RYD786431 SHY786431:SHZ786431 SRU786431:SRV786431 TBQ786431:TBR786431 TLM786431:TLN786431 TVI786431:TVJ786431 UFE786431:UFF786431 UPA786431:UPB786431 UYW786431:UYX786431 VIS786431:VIT786431 VSO786431:VSP786431 WCK786431:WCL786431 WMG786431:WMH786431 WWC786431:WWD786431 I851952:J851952 JQ851967:JR851967 TM851967:TN851967 ADI851967:ADJ851967 ANE851967:ANF851967 AXA851967:AXB851967 BGW851967:BGX851967 BQS851967:BQT851967 CAO851967:CAP851967 CKK851967:CKL851967 CUG851967:CUH851967 DEC851967:DED851967 DNY851967:DNZ851967 DXU851967:DXV851967 EHQ851967:EHR851967 ERM851967:ERN851967 FBI851967:FBJ851967 FLE851967:FLF851967 FVA851967:FVB851967 GEW851967:GEX851967 GOS851967:GOT851967 GYO851967:GYP851967 HIK851967:HIL851967 HSG851967:HSH851967 ICC851967:ICD851967 ILY851967:ILZ851967 IVU851967:IVV851967 JFQ851967:JFR851967 JPM851967:JPN851967 JZI851967:JZJ851967 KJE851967:KJF851967 KTA851967:KTB851967 LCW851967:LCX851967 LMS851967:LMT851967 LWO851967:LWP851967 MGK851967:MGL851967 MQG851967:MQH851967 NAC851967:NAD851967 NJY851967:NJZ851967 NTU851967:NTV851967 ODQ851967:ODR851967 ONM851967:ONN851967 OXI851967:OXJ851967 PHE851967:PHF851967 PRA851967:PRB851967 QAW851967:QAX851967 QKS851967:QKT851967 QUO851967:QUP851967 REK851967:REL851967 ROG851967:ROH851967 RYC851967:RYD851967 SHY851967:SHZ851967 SRU851967:SRV851967 TBQ851967:TBR851967 TLM851967:TLN851967 TVI851967:TVJ851967 UFE851967:UFF851967 UPA851967:UPB851967 UYW851967:UYX851967 VIS851967:VIT851967 VSO851967:VSP851967 WCK851967:WCL851967 WMG851967:WMH851967 WWC851967:WWD851967 I917488:J917488 JQ917503:JR917503 TM917503:TN917503 ADI917503:ADJ917503 ANE917503:ANF917503 AXA917503:AXB917503 BGW917503:BGX917503 BQS917503:BQT917503 CAO917503:CAP917503 CKK917503:CKL917503 CUG917503:CUH917503 DEC917503:DED917503 DNY917503:DNZ917503 DXU917503:DXV917503 EHQ917503:EHR917503 ERM917503:ERN917503 FBI917503:FBJ917503 FLE917503:FLF917503 FVA917503:FVB917503 GEW917503:GEX917503 GOS917503:GOT917503 GYO917503:GYP917503 HIK917503:HIL917503 HSG917503:HSH917503 ICC917503:ICD917503 ILY917503:ILZ917503 IVU917503:IVV917503 JFQ917503:JFR917503 JPM917503:JPN917503 JZI917503:JZJ917503 KJE917503:KJF917503 KTA917503:KTB917503 LCW917503:LCX917503 LMS917503:LMT917503 LWO917503:LWP917503 MGK917503:MGL917503 MQG917503:MQH917503 NAC917503:NAD917503 NJY917503:NJZ917503 NTU917503:NTV917503 ODQ917503:ODR917503 ONM917503:ONN917503 OXI917503:OXJ917503 PHE917503:PHF917503 PRA917503:PRB917503 QAW917503:QAX917503 QKS917503:QKT917503 QUO917503:QUP917503 REK917503:REL917503 ROG917503:ROH917503 RYC917503:RYD917503 SHY917503:SHZ917503 SRU917503:SRV917503 TBQ917503:TBR917503 TLM917503:TLN917503 TVI917503:TVJ917503 UFE917503:UFF917503 UPA917503:UPB917503 UYW917503:UYX917503 VIS917503:VIT917503 VSO917503:VSP917503 WCK917503:WCL917503 WMG917503:WMH917503 WWC917503:WWD917503 I983024:J983024 JQ983039:JR983039 TM983039:TN983039 ADI983039:ADJ983039 ANE983039:ANF983039 AXA983039:AXB983039 BGW983039:BGX983039 BQS983039:BQT983039 CAO983039:CAP983039 CKK983039:CKL983039 CUG983039:CUH983039 DEC983039:DED983039 DNY983039:DNZ983039 DXU983039:DXV983039 EHQ983039:EHR983039 ERM983039:ERN983039 FBI983039:FBJ983039 FLE983039:FLF983039 FVA983039:FVB983039 GEW983039:GEX983039 GOS983039:GOT983039 GYO983039:GYP983039 HIK983039:HIL983039 HSG983039:HSH983039 ICC983039:ICD983039 ILY983039:ILZ983039 IVU983039:IVV983039 JFQ983039:JFR983039 JPM983039:JPN983039 JZI983039:JZJ983039 KJE983039:KJF983039 KTA983039:KTB983039 LCW983039:LCX983039 LMS983039:LMT983039 LWO983039:LWP983039 MGK983039:MGL983039 MQG983039:MQH983039 NAC983039:NAD983039 NJY983039:NJZ983039 NTU983039:NTV983039 ODQ983039:ODR983039 ONM983039:ONN983039 OXI983039:OXJ983039 PHE983039:PHF983039 PRA983039:PRB983039 QAW983039:QAX983039 QKS983039:QKT983039 QUO983039:QUP983039 REK983039:REL983039 ROG983039:ROH983039 RYC983039:RYD983039 SHY983039:SHZ983039 SRU983039:SRV983039 TBQ983039:TBR983039 TLM983039:TLN983039 TVI983039:TVJ983039 UFE983039:UFF983039 UPA983039:UPB983039 UYW983039:UYX983039 VIS983039:VIT983039 VSO983039:VSP983039 WCK983039:WCL983039 WMG983039:WMH983039">
      <formula1>$X$11:$X$11</formula1>
    </dataValidation>
    <dataValidation type="list" allowBlank="1" showInputMessage="1" showErrorMessage="1" prompt="卒業・卒業見込みをドロップダウンリストから選択してください。" sqref="H65508:I65508 WWB983027:WWC983027 WMF983027:WMG983027 WCJ983027:WCK983027 VSN983027:VSO983027 VIR983027:VIS983027 UYV983027:UYW983027 UOZ983027:UPA983027 UFD983027:UFE983027 TVH983027:TVI983027 TLL983027:TLM983027 TBP983027:TBQ983027 SRT983027:SRU983027 SHX983027:SHY983027 RYB983027:RYC983027 ROF983027:ROG983027 REJ983027:REK983027 QUN983027:QUO983027 QKR983027:QKS983027 QAV983027:QAW983027 PQZ983027:PRA983027 PHD983027:PHE983027 OXH983027:OXI983027 ONL983027:ONM983027 ODP983027:ODQ983027 NTT983027:NTU983027 NJX983027:NJY983027 NAB983027:NAC983027 MQF983027:MQG983027 MGJ983027:MGK983027 LWN983027:LWO983027 LMR983027:LMS983027 LCV983027:LCW983027 KSZ983027:KTA983027 KJD983027:KJE983027 JZH983027:JZI983027 JPL983027:JPM983027 JFP983027:JFQ983027 IVT983027:IVU983027 ILX983027:ILY983027 ICB983027:ICC983027 HSF983027:HSG983027 HIJ983027:HIK983027 GYN983027:GYO983027 GOR983027:GOS983027 GEV983027:GEW983027 FUZ983027:FVA983027 FLD983027:FLE983027 FBH983027:FBI983027 ERL983027:ERM983027 EHP983027:EHQ983027 DXT983027:DXU983027 DNX983027:DNY983027 DEB983027:DEC983027 CUF983027:CUG983027 CKJ983027:CKK983027 CAN983027:CAO983027 BQR983027:BQS983027 BGV983027:BGW983027 AWZ983027:AXA983027 AND983027:ANE983027 ADH983027:ADI983027 TL983027:TM983027 JP983027:JQ983027 H983012:I983012 WWB917491:WWC917491 WMF917491:WMG917491 WCJ917491:WCK917491 VSN917491:VSO917491 VIR917491:VIS917491 UYV917491:UYW917491 UOZ917491:UPA917491 UFD917491:UFE917491 TVH917491:TVI917491 TLL917491:TLM917491 TBP917491:TBQ917491 SRT917491:SRU917491 SHX917491:SHY917491 RYB917491:RYC917491 ROF917491:ROG917491 REJ917491:REK917491 QUN917491:QUO917491 QKR917491:QKS917491 QAV917491:QAW917491 PQZ917491:PRA917491 PHD917491:PHE917491 OXH917491:OXI917491 ONL917491:ONM917491 ODP917491:ODQ917491 NTT917491:NTU917491 NJX917491:NJY917491 NAB917491:NAC917491 MQF917491:MQG917491 MGJ917491:MGK917491 LWN917491:LWO917491 LMR917491:LMS917491 LCV917491:LCW917491 KSZ917491:KTA917491 KJD917491:KJE917491 JZH917491:JZI917491 JPL917491:JPM917491 JFP917491:JFQ917491 IVT917491:IVU917491 ILX917491:ILY917491 ICB917491:ICC917491 HSF917491:HSG917491 HIJ917491:HIK917491 GYN917491:GYO917491 GOR917491:GOS917491 GEV917491:GEW917491 FUZ917491:FVA917491 FLD917491:FLE917491 FBH917491:FBI917491 ERL917491:ERM917491 EHP917491:EHQ917491 DXT917491:DXU917491 DNX917491:DNY917491 DEB917491:DEC917491 CUF917491:CUG917491 CKJ917491:CKK917491 CAN917491:CAO917491 BQR917491:BQS917491 BGV917491:BGW917491 AWZ917491:AXA917491 AND917491:ANE917491 ADH917491:ADI917491 TL917491:TM917491 JP917491:JQ917491 H917476:I917476 WWB851955:WWC851955 WMF851955:WMG851955 WCJ851955:WCK851955 VSN851955:VSO851955 VIR851955:VIS851955 UYV851955:UYW851955 UOZ851955:UPA851955 UFD851955:UFE851955 TVH851955:TVI851955 TLL851955:TLM851955 TBP851955:TBQ851955 SRT851955:SRU851955 SHX851955:SHY851955 RYB851955:RYC851955 ROF851955:ROG851955 REJ851955:REK851955 QUN851955:QUO851955 QKR851955:QKS851955 QAV851955:QAW851955 PQZ851955:PRA851955 PHD851955:PHE851955 OXH851955:OXI851955 ONL851955:ONM851955 ODP851955:ODQ851955 NTT851955:NTU851955 NJX851955:NJY851955 NAB851955:NAC851955 MQF851955:MQG851955 MGJ851955:MGK851955 LWN851955:LWO851955 LMR851955:LMS851955 LCV851955:LCW851955 KSZ851955:KTA851955 KJD851955:KJE851955 JZH851955:JZI851955 JPL851955:JPM851955 JFP851955:JFQ851955 IVT851955:IVU851955 ILX851955:ILY851955 ICB851955:ICC851955 HSF851955:HSG851955 HIJ851955:HIK851955 GYN851955:GYO851955 GOR851955:GOS851955 GEV851955:GEW851955 FUZ851955:FVA851955 FLD851955:FLE851955 FBH851955:FBI851955 ERL851955:ERM851955 EHP851955:EHQ851955 DXT851955:DXU851955 DNX851955:DNY851955 DEB851955:DEC851955 CUF851955:CUG851955 CKJ851955:CKK851955 CAN851955:CAO851955 BQR851955:BQS851955 BGV851955:BGW851955 AWZ851955:AXA851955 AND851955:ANE851955 ADH851955:ADI851955 TL851955:TM851955 JP851955:JQ851955 H851940:I851940 WWB786419:WWC786419 WMF786419:WMG786419 WCJ786419:WCK786419 VSN786419:VSO786419 VIR786419:VIS786419 UYV786419:UYW786419 UOZ786419:UPA786419 UFD786419:UFE786419 TVH786419:TVI786419 TLL786419:TLM786419 TBP786419:TBQ786419 SRT786419:SRU786419 SHX786419:SHY786419 RYB786419:RYC786419 ROF786419:ROG786419 REJ786419:REK786419 QUN786419:QUO786419 QKR786419:QKS786419 QAV786419:QAW786419 PQZ786419:PRA786419 PHD786419:PHE786419 OXH786419:OXI786419 ONL786419:ONM786419 ODP786419:ODQ786419 NTT786419:NTU786419 NJX786419:NJY786419 NAB786419:NAC786419 MQF786419:MQG786419 MGJ786419:MGK786419 LWN786419:LWO786419 LMR786419:LMS786419 LCV786419:LCW786419 KSZ786419:KTA786419 KJD786419:KJE786419 JZH786419:JZI786419 JPL786419:JPM786419 JFP786419:JFQ786419 IVT786419:IVU786419 ILX786419:ILY786419 ICB786419:ICC786419 HSF786419:HSG786419 HIJ786419:HIK786419 GYN786419:GYO786419 GOR786419:GOS786419 GEV786419:GEW786419 FUZ786419:FVA786419 FLD786419:FLE786419 FBH786419:FBI786419 ERL786419:ERM786419 EHP786419:EHQ786419 DXT786419:DXU786419 DNX786419:DNY786419 DEB786419:DEC786419 CUF786419:CUG786419 CKJ786419:CKK786419 CAN786419:CAO786419 BQR786419:BQS786419 BGV786419:BGW786419 AWZ786419:AXA786419 AND786419:ANE786419 ADH786419:ADI786419 TL786419:TM786419 JP786419:JQ786419 H786404:I786404 WWB720883:WWC720883 WMF720883:WMG720883 WCJ720883:WCK720883 VSN720883:VSO720883 VIR720883:VIS720883 UYV720883:UYW720883 UOZ720883:UPA720883 UFD720883:UFE720883 TVH720883:TVI720883 TLL720883:TLM720883 TBP720883:TBQ720883 SRT720883:SRU720883 SHX720883:SHY720883 RYB720883:RYC720883 ROF720883:ROG720883 REJ720883:REK720883 QUN720883:QUO720883 QKR720883:QKS720883 QAV720883:QAW720883 PQZ720883:PRA720883 PHD720883:PHE720883 OXH720883:OXI720883 ONL720883:ONM720883 ODP720883:ODQ720883 NTT720883:NTU720883 NJX720883:NJY720883 NAB720883:NAC720883 MQF720883:MQG720883 MGJ720883:MGK720883 LWN720883:LWO720883 LMR720883:LMS720883 LCV720883:LCW720883 KSZ720883:KTA720883 KJD720883:KJE720883 JZH720883:JZI720883 JPL720883:JPM720883 JFP720883:JFQ720883 IVT720883:IVU720883 ILX720883:ILY720883 ICB720883:ICC720883 HSF720883:HSG720883 HIJ720883:HIK720883 GYN720883:GYO720883 GOR720883:GOS720883 GEV720883:GEW720883 FUZ720883:FVA720883 FLD720883:FLE720883 FBH720883:FBI720883 ERL720883:ERM720883 EHP720883:EHQ720883 DXT720883:DXU720883 DNX720883:DNY720883 DEB720883:DEC720883 CUF720883:CUG720883 CKJ720883:CKK720883 CAN720883:CAO720883 BQR720883:BQS720883 BGV720883:BGW720883 AWZ720883:AXA720883 AND720883:ANE720883 ADH720883:ADI720883 TL720883:TM720883 JP720883:JQ720883 H720868:I720868 WWB655347:WWC655347 WMF655347:WMG655347 WCJ655347:WCK655347 VSN655347:VSO655347 VIR655347:VIS655347 UYV655347:UYW655347 UOZ655347:UPA655347 UFD655347:UFE655347 TVH655347:TVI655347 TLL655347:TLM655347 TBP655347:TBQ655347 SRT655347:SRU655347 SHX655347:SHY655347 RYB655347:RYC655347 ROF655347:ROG655347 REJ655347:REK655347 QUN655347:QUO655347 QKR655347:QKS655347 QAV655347:QAW655347 PQZ655347:PRA655347 PHD655347:PHE655347 OXH655347:OXI655347 ONL655347:ONM655347 ODP655347:ODQ655347 NTT655347:NTU655347 NJX655347:NJY655347 NAB655347:NAC655347 MQF655347:MQG655347 MGJ655347:MGK655347 LWN655347:LWO655347 LMR655347:LMS655347 LCV655347:LCW655347 KSZ655347:KTA655347 KJD655347:KJE655347 JZH655347:JZI655347 JPL655347:JPM655347 JFP655347:JFQ655347 IVT655347:IVU655347 ILX655347:ILY655347 ICB655347:ICC655347 HSF655347:HSG655347 HIJ655347:HIK655347 GYN655347:GYO655347 GOR655347:GOS655347 GEV655347:GEW655347 FUZ655347:FVA655347 FLD655347:FLE655347 FBH655347:FBI655347 ERL655347:ERM655347 EHP655347:EHQ655347 DXT655347:DXU655347 DNX655347:DNY655347 DEB655347:DEC655347 CUF655347:CUG655347 CKJ655347:CKK655347 CAN655347:CAO655347 BQR655347:BQS655347 BGV655347:BGW655347 AWZ655347:AXA655347 AND655347:ANE655347 ADH655347:ADI655347 TL655347:TM655347 JP655347:JQ655347 H655332:I655332 WWB589811:WWC589811 WMF589811:WMG589811 WCJ589811:WCK589811 VSN589811:VSO589811 VIR589811:VIS589811 UYV589811:UYW589811 UOZ589811:UPA589811 UFD589811:UFE589811 TVH589811:TVI589811 TLL589811:TLM589811 TBP589811:TBQ589811 SRT589811:SRU589811 SHX589811:SHY589811 RYB589811:RYC589811 ROF589811:ROG589811 REJ589811:REK589811 QUN589811:QUO589811 QKR589811:QKS589811 QAV589811:QAW589811 PQZ589811:PRA589811 PHD589811:PHE589811 OXH589811:OXI589811 ONL589811:ONM589811 ODP589811:ODQ589811 NTT589811:NTU589811 NJX589811:NJY589811 NAB589811:NAC589811 MQF589811:MQG589811 MGJ589811:MGK589811 LWN589811:LWO589811 LMR589811:LMS589811 LCV589811:LCW589811 KSZ589811:KTA589811 KJD589811:KJE589811 JZH589811:JZI589811 JPL589811:JPM589811 JFP589811:JFQ589811 IVT589811:IVU589811 ILX589811:ILY589811 ICB589811:ICC589811 HSF589811:HSG589811 HIJ589811:HIK589811 GYN589811:GYO589811 GOR589811:GOS589811 GEV589811:GEW589811 FUZ589811:FVA589811 FLD589811:FLE589811 FBH589811:FBI589811 ERL589811:ERM589811 EHP589811:EHQ589811 DXT589811:DXU589811 DNX589811:DNY589811 DEB589811:DEC589811 CUF589811:CUG589811 CKJ589811:CKK589811 CAN589811:CAO589811 BQR589811:BQS589811 BGV589811:BGW589811 AWZ589811:AXA589811 AND589811:ANE589811 ADH589811:ADI589811 TL589811:TM589811 JP589811:JQ589811 H589796:I589796 WWB524275:WWC524275 WMF524275:WMG524275 WCJ524275:WCK524275 VSN524275:VSO524275 VIR524275:VIS524275 UYV524275:UYW524275 UOZ524275:UPA524275 UFD524275:UFE524275 TVH524275:TVI524275 TLL524275:TLM524275 TBP524275:TBQ524275 SRT524275:SRU524275 SHX524275:SHY524275 RYB524275:RYC524275 ROF524275:ROG524275 REJ524275:REK524275 QUN524275:QUO524275 QKR524275:QKS524275 QAV524275:QAW524275 PQZ524275:PRA524275 PHD524275:PHE524275 OXH524275:OXI524275 ONL524275:ONM524275 ODP524275:ODQ524275 NTT524275:NTU524275 NJX524275:NJY524275 NAB524275:NAC524275 MQF524275:MQG524275 MGJ524275:MGK524275 LWN524275:LWO524275 LMR524275:LMS524275 LCV524275:LCW524275 KSZ524275:KTA524275 KJD524275:KJE524275 JZH524275:JZI524275 JPL524275:JPM524275 JFP524275:JFQ524275 IVT524275:IVU524275 ILX524275:ILY524275 ICB524275:ICC524275 HSF524275:HSG524275 HIJ524275:HIK524275 GYN524275:GYO524275 GOR524275:GOS524275 GEV524275:GEW524275 FUZ524275:FVA524275 FLD524275:FLE524275 FBH524275:FBI524275 ERL524275:ERM524275 EHP524275:EHQ524275 DXT524275:DXU524275 DNX524275:DNY524275 DEB524275:DEC524275 CUF524275:CUG524275 CKJ524275:CKK524275 CAN524275:CAO524275 BQR524275:BQS524275 BGV524275:BGW524275 AWZ524275:AXA524275 AND524275:ANE524275 ADH524275:ADI524275 TL524275:TM524275 JP524275:JQ524275 H524260:I524260 WWB458739:WWC458739 WMF458739:WMG458739 WCJ458739:WCK458739 VSN458739:VSO458739 VIR458739:VIS458739 UYV458739:UYW458739 UOZ458739:UPA458739 UFD458739:UFE458739 TVH458739:TVI458739 TLL458739:TLM458739 TBP458739:TBQ458739 SRT458739:SRU458739 SHX458739:SHY458739 RYB458739:RYC458739 ROF458739:ROG458739 REJ458739:REK458739 QUN458739:QUO458739 QKR458739:QKS458739 QAV458739:QAW458739 PQZ458739:PRA458739 PHD458739:PHE458739 OXH458739:OXI458739 ONL458739:ONM458739 ODP458739:ODQ458739 NTT458739:NTU458739 NJX458739:NJY458739 NAB458739:NAC458739 MQF458739:MQG458739 MGJ458739:MGK458739 LWN458739:LWO458739 LMR458739:LMS458739 LCV458739:LCW458739 KSZ458739:KTA458739 KJD458739:KJE458739 JZH458739:JZI458739 JPL458739:JPM458739 JFP458739:JFQ458739 IVT458739:IVU458739 ILX458739:ILY458739 ICB458739:ICC458739 HSF458739:HSG458739 HIJ458739:HIK458739 GYN458739:GYO458739 GOR458739:GOS458739 GEV458739:GEW458739 FUZ458739:FVA458739 FLD458739:FLE458739 FBH458739:FBI458739 ERL458739:ERM458739 EHP458739:EHQ458739 DXT458739:DXU458739 DNX458739:DNY458739 DEB458739:DEC458739 CUF458739:CUG458739 CKJ458739:CKK458739 CAN458739:CAO458739 BQR458739:BQS458739 BGV458739:BGW458739 AWZ458739:AXA458739 AND458739:ANE458739 ADH458739:ADI458739 TL458739:TM458739 JP458739:JQ458739 H458724:I458724 WWB393203:WWC393203 WMF393203:WMG393203 WCJ393203:WCK393203 VSN393203:VSO393203 VIR393203:VIS393203 UYV393203:UYW393203 UOZ393203:UPA393203 UFD393203:UFE393203 TVH393203:TVI393203 TLL393203:TLM393203 TBP393203:TBQ393203 SRT393203:SRU393203 SHX393203:SHY393203 RYB393203:RYC393203 ROF393203:ROG393203 REJ393203:REK393203 QUN393203:QUO393203 QKR393203:QKS393203 QAV393203:QAW393203 PQZ393203:PRA393203 PHD393203:PHE393203 OXH393203:OXI393203 ONL393203:ONM393203 ODP393203:ODQ393203 NTT393203:NTU393203 NJX393203:NJY393203 NAB393203:NAC393203 MQF393203:MQG393203 MGJ393203:MGK393203 LWN393203:LWO393203 LMR393203:LMS393203 LCV393203:LCW393203 KSZ393203:KTA393203 KJD393203:KJE393203 JZH393203:JZI393203 JPL393203:JPM393203 JFP393203:JFQ393203 IVT393203:IVU393203 ILX393203:ILY393203 ICB393203:ICC393203 HSF393203:HSG393203 HIJ393203:HIK393203 GYN393203:GYO393203 GOR393203:GOS393203 GEV393203:GEW393203 FUZ393203:FVA393203 FLD393203:FLE393203 FBH393203:FBI393203 ERL393203:ERM393203 EHP393203:EHQ393203 DXT393203:DXU393203 DNX393203:DNY393203 DEB393203:DEC393203 CUF393203:CUG393203 CKJ393203:CKK393203 CAN393203:CAO393203 BQR393203:BQS393203 BGV393203:BGW393203 AWZ393203:AXA393203 AND393203:ANE393203 ADH393203:ADI393203 TL393203:TM393203 JP393203:JQ393203 H393188:I393188 WWB327667:WWC327667 WMF327667:WMG327667 WCJ327667:WCK327667 VSN327667:VSO327667 VIR327667:VIS327667 UYV327667:UYW327667 UOZ327667:UPA327667 UFD327667:UFE327667 TVH327667:TVI327667 TLL327667:TLM327667 TBP327667:TBQ327667 SRT327667:SRU327667 SHX327667:SHY327667 RYB327667:RYC327667 ROF327667:ROG327667 REJ327667:REK327667 QUN327667:QUO327667 QKR327667:QKS327667 QAV327667:QAW327667 PQZ327667:PRA327667 PHD327667:PHE327667 OXH327667:OXI327667 ONL327667:ONM327667 ODP327667:ODQ327667 NTT327667:NTU327667 NJX327667:NJY327667 NAB327667:NAC327667 MQF327667:MQG327667 MGJ327667:MGK327667 LWN327667:LWO327667 LMR327667:LMS327667 LCV327667:LCW327667 KSZ327667:KTA327667 KJD327667:KJE327667 JZH327667:JZI327667 JPL327667:JPM327667 JFP327667:JFQ327667 IVT327667:IVU327667 ILX327667:ILY327667 ICB327667:ICC327667 HSF327667:HSG327667 HIJ327667:HIK327667 GYN327667:GYO327667 GOR327667:GOS327667 GEV327667:GEW327667 FUZ327667:FVA327667 FLD327667:FLE327667 FBH327667:FBI327667 ERL327667:ERM327667 EHP327667:EHQ327667 DXT327667:DXU327667 DNX327667:DNY327667 DEB327667:DEC327667 CUF327667:CUG327667 CKJ327667:CKK327667 CAN327667:CAO327667 BQR327667:BQS327667 BGV327667:BGW327667 AWZ327667:AXA327667 AND327667:ANE327667 ADH327667:ADI327667 TL327667:TM327667 JP327667:JQ327667 H327652:I327652 WWB262131:WWC262131 WMF262131:WMG262131 WCJ262131:WCK262131 VSN262131:VSO262131 VIR262131:VIS262131 UYV262131:UYW262131 UOZ262131:UPA262131 UFD262131:UFE262131 TVH262131:TVI262131 TLL262131:TLM262131 TBP262131:TBQ262131 SRT262131:SRU262131 SHX262131:SHY262131 RYB262131:RYC262131 ROF262131:ROG262131 REJ262131:REK262131 QUN262131:QUO262131 QKR262131:QKS262131 QAV262131:QAW262131 PQZ262131:PRA262131 PHD262131:PHE262131 OXH262131:OXI262131 ONL262131:ONM262131 ODP262131:ODQ262131 NTT262131:NTU262131 NJX262131:NJY262131 NAB262131:NAC262131 MQF262131:MQG262131 MGJ262131:MGK262131 LWN262131:LWO262131 LMR262131:LMS262131 LCV262131:LCW262131 KSZ262131:KTA262131 KJD262131:KJE262131 JZH262131:JZI262131 JPL262131:JPM262131 JFP262131:JFQ262131 IVT262131:IVU262131 ILX262131:ILY262131 ICB262131:ICC262131 HSF262131:HSG262131 HIJ262131:HIK262131 GYN262131:GYO262131 GOR262131:GOS262131 GEV262131:GEW262131 FUZ262131:FVA262131 FLD262131:FLE262131 FBH262131:FBI262131 ERL262131:ERM262131 EHP262131:EHQ262131 DXT262131:DXU262131 DNX262131:DNY262131 DEB262131:DEC262131 CUF262131:CUG262131 CKJ262131:CKK262131 CAN262131:CAO262131 BQR262131:BQS262131 BGV262131:BGW262131 AWZ262131:AXA262131 AND262131:ANE262131 ADH262131:ADI262131 TL262131:TM262131 JP262131:JQ262131 H262116:I262116 WWB196595:WWC196595 WMF196595:WMG196595 WCJ196595:WCK196595 VSN196595:VSO196595 VIR196595:VIS196595 UYV196595:UYW196595 UOZ196595:UPA196595 UFD196595:UFE196595 TVH196595:TVI196595 TLL196595:TLM196595 TBP196595:TBQ196595 SRT196595:SRU196595 SHX196595:SHY196595 RYB196595:RYC196595 ROF196595:ROG196595 REJ196595:REK196595 QUN196595:QUO196595 QKR196595:QKS196595 QAV196595:QAW196595 PQZ196595:PRA196595 PHD196595:PHE196595 OXH196595:OXI196595 ONL196595:ONM196595 ODP196595:ODQ196595 NTT196595:NTU196595 NJX196595:NJY196595 NAB196595:NAC196595 MQF196595:MQG196595 MGJ196595:MGK196595 LWN196595:LWO196595 LMR196595:LMS196595 LCV196595:LCW196595 KSZ196595:KTA196595 KJD196595:KJE196595 JZH196595:JZI196595 JPL196595:JPM196595 JFP196595:JFQ196595 IVT196595:IVU196595 ILX196595:ILY196595 ICB196595:ICC196595 HSF196595:HSG196595 HIJ196595:HIK196595 GYN196595:GYO196595 GOR196595:GOS196595 GEV196595:GEW196595 FUZ196595:FVA196595 FLD196595:FLE196595 FBH196595:FBI196595 ERL196595:ERM196595 EHP196595:EHQ196595 DXT196595:DXU196595 DNX196595:DNY196595 DEB196595:DEC196595 CUF196595:CUG196595 CKJ196595:CKK196595 CAN196595:CAO196595 BQR196595:BQS196595 BGV196595:BGW196595 AWZ196595:AXA196595 AND196595:ANE196595 ADH196595:ADI196595 TL196595:TM196595 JP196595:JQ196595 H196580:I196580 WWB131059:WWC131059 WMF131059:WMG131059 WCJ131059:WCK131059 VSN131059:VSO131059 VIR131059:VIS131059 UYV131059:UYW131059 UOZ131059:UPA131059 UFD131059:UFE131059 TVH131059:TVI131059 TLL131059:TLM131059 TBP131059:TBQ131059 SRT131059:SRU131059 SHX131059:SHY131059 RYB131059:RYC131059 ROF131059:ROG131059 REJ131059:REK131059 QUN131059:QUO131059 QKR131059:QKS131059 QAV131059:QAW131059 PQZ131059:PRA131059 PHD131059:PHE131059 OXH131059:OXI131059 ONL131059:ONM131059 ODP131059:ODQ131059 NTT131059:NTU131059 NJX131059:NJY131059 NAB131059:NAC131059 MQF131059:MQG131059 MGJ131059:MGK131059 LWN131059:LWO131059 LMR131059:LMS131059 LCV131059:LCW131059 KSZ131059:KTA131059 KJD131059:KJE131059 JZH131059:JZI131059 JPL131059:JPM131059 JFP131059:JFQ131059 IVT131059:IVU131059 ILX131059:ILY131059 ICB131059:ICC131059 HSF131059:HSG131059 HIJ131059:HIK131059 GYN131059:GYO131059 GOR131059:GOS131059 GEV131059:GEW131059 FUZ131059:FVA131059 FLD131059:FLE131059 FBH131059:FBI131059 ERL131059:ERM131059 EHP131059:EHQ131059 DXT131059:DXU131059 DNX131059:DNY131059 DEB131059:DEC131059 CUF131059:CUG131059 CKJ131059:CKK131059 CAN131059:CAO131059 BQR131059:BQS131059 BGV131059:BGW131059 AWZ131059:AXA131059 AND131059:ANE131059 ADH131059:ADI131059 TL131059:TM131059 JP131059:JQ131059 H131044:I131044 WWB65523:WWC65523 WMF65523:WMG65523 WCJ65523:WCK65523 VSN65523:VSO65523 VIR65523:VIS65523 UYV65523:UYW65523 UOZ65523:UPA65523 UFD65523:UFE65523 TVH65523:TVI65523 TLL65523:TLM65523 TBP65523:TBQ65523 SRT65523:SRU65523 SHX65523:SHY65523 RYB65523:RYC65523 ROF65523:ROG65523 REJ65523:REK65523 QUN65523:QUO65523 QKR65523:QKS65523 QAV65523:QAW65523 PQZ65523:PRA65523 PHD65523:PHE65523 OXH65523:OXI65523 ONL65523:ONM65523 ODP65523:ODQ65523 NTT65523:NTU65523 NJX65523:NJY65523 NAB65523:NAC65523 MQF65523:MQG65523 MGJ65523:MGK65523 LWN65523:LWO65523 LMR65523:LMS65523 LCV65523:LCW65523 KSZ65523:KTA65523 KJD65523:KJE65523 JZH65523:JZI65523 JPL65523:JPM65523 JFP65523:JFQ65523 IVT65523:IVU65523 ILX65523:ILY65523 ICB65523:ICC65523 HSF65523:HSG65523 HIJ65523:HIK65523 GYN65523:GYO65523 GOR65523:GOS65523 GEV65523:GEW65523 FUZ65523:FVA65523 FLD65523:FLE65523 FBH65523:FBI65523 ERL65523:ERM65523 EHP65523:EHQ65523 DXT65523:DXU65523 DNX65523:DNY65523 DEB65523:DEC65523 CUF65523:CUG65523 CKJ65523:CKK65523 CAN65523:CAO65523 BQR65523:BQS65523 BGV65523:BGW65523 AWZ65523:AXA65523 AND65523:ANE65523 ADH65523:ADI65523 TL65523:TM65523 JP65523:JQ65523">
      <formula1>$AN$4:$AN$5</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01:W65501 JM65516:KE65516 TI65516:UA65516 ADE65516:ADW65516 ANA65516:ANS65516 AWW65516:AXO65516 BGS65516:BHK65516 BQO65516:BRG65516 CAK65516:CBC65516 CKG65516:CKY65516 CUC65516:CUU65516 DDY65516:DEQ65516 DNU65516:DOM65516 DXQ65516:DYI65516 EHM65516:EIE65516 ERI65516:ESA65516 FBE65516:FBW65516 FLA65516:FLS65516 FUW65516:FVO65516 GES65516:GFK65516 GOO65516:GPG65516 GYK65516:GZC65516 HIG65516:HIY65516 HSC65516:HSU65516 IBY65516:ICQ65516 ILU65516:IMM65516 IVQ65516:IWI65516 JFM65516:JGE65516 JPI65516:JQA65516 JZE65516:JZW65516 KJA65516:KJS65516 KSW65516:KTO65516 LCS65516:LDK65516 LMO65516:LNG65516 LWK65516:LXC65516 MGG65516:MGY65516 MQC65516:MQU65516 MZY65516:NAQ65516 NJU65516:NKM65516 NTQ65516:NUI65516 ODM65516:OEE65516 ONI65516:OOA65516 OXE65516:OXW65516 PHA65516:PHS65516 PQW65516:PRO65516 QAS65516:QBK65516 QKO65516:QLG65516 QUK65516:QVC65516 REG65516:REY65516 ROC65516:ROU65516 RXY65516:RYQ65516 SHU65516:SIM65516 SRQ65516:SSI65516 TBM65516:TCE65516 TLI65516:TMA65516 TVE65516:TVW65516 UFA65516:UFS65516 UOW65516:UPO65516 UYS65516:UZK65516 VIO65516:VJG65516 VSK65516:VTC65516 WCG65516:WCY65516 WMC65516:WMU65516 WVY65516:WWQ65516 E131037:W131037 JM131052:KE131052 TI131052:UA131052 ADE131052:ADW131052 ANA131052:ANS131052 AWW131052:AXO131052 BGS131052:BHK131052 BQO131052:BRG131052 CAK131052:CBC131052 CKG131052:CKY131052 CUC131052:CUU131052 DDY131052:DEQ131052 DNU131052:DOM131052 DXQ131052:DYI131052 EHM131052:EIE131052 ERI131052:ESA131052 FBE131052:FBW131052 FLA131052:FLS131052 FUW131052:FVO131052 GES131052:GFK131052 GOO131052:GPG131052 GYK131052:GZC131052 HIG131052:HIY131052 HSC131052:HSU131052 IBY131052:ICQ131052 ILU131052:IMM131052 IVQ131052:IWI131052 JFM131052:JGE131052 JPI131052:JQA131052 JZE131052:JZW131052 KJA131052:KJS131052 KSW131052:KTO131052 LCS131052:LDK131052 LMO131052:LNG131052 LWK131052:LXC131052 MGG131052:MGY131052 MQC131052:MQU131052 MZY131052:NAQ131052 NJU131052:NKM131052 NTQ131052:NUI131052 ODM131052:OEE131052 ONI131052:OOA131052 OXE131052:OXW131052 PHA131052:PHS131052 PQW131052:PRO131052 QAS131052:QBK131052 QKO131052:QLG131052 QUK131052:QVC131052 REG131052:REY131052 ROC131052:ROU131052 RXY131052:RYQ131052 SHU131052:SIM131052 SRQ131052:SSI131052 TBM131052:TCE131052 TLI131052:TMA131052 TVE131052:TVW131052 UFA131052:UFS131052 UOW131052:UPO131052 UYS131052:UZK131052 VIO131052:VJG131052 VSK131052:VTC131052 WCG131052:WCY131052 WMC131052:WMU131052 WVY131052:WWQ131052 E196573:W196573 JM196588:KE196588 TI196588:UA196588 ADE196588:ADW196588 ANA196588:ANS196588 AWW196588:AXO196588 BGS196588:BHK196588 BQO196588:BRG196588 CAK196588:CBC196588 CKG196588:CKY196588 CUC196588:CUU196588 DDY196588:DEQ196588 DNU196588:DOM196588 DXQ196588:DYI196588 EHM196588:EIE196588 ERI196588:ESA196588 FBE196588:FBW196588 FLA196588:FLS196588 FUW196588:FVO196588 GES196588:GFK196588 GOO196588:GPG196588 GYK196588:GZC196588 HIG196588:HIY196588 HSC196588:HSU196588 IBY196588:ICQ196588 ILU196588:IMM196588 IVQ196588:IWI196588 JFM196588:JGE196588 JPI196588:JQA196588 JZE196588:JZW196588 KJA196588:KJS196588 KSW196588:KTO196588 LCS196588:LDK196588 LMO196588:LNG196588 LWK196588:LXC196588 MGG196588:MGY196588 MQC196588:MQU196588 MZY196588:NAQ196588 NJU196588:NKM196588 NTQ196588:NUI196588 ODM196588:OEE196588 ONI196588:OOA196588 OXE196588:OXW196588 PHA196588:PHS196588 PQW196588:PRO196588 QAS196588:QBK196588 QKO196588:QLG196588 QUK196588:QVC196588 REG196588:REY196588 ROC196588:ROU196588 RXY196588:RYQ196588 SHU196588:SIM196588 SRQ196588:SSI196588 TBM196588:TCE196588 TLI196588:TMA196588 TVE196588:TVW196588 UFA196588:UFS196588 UOW196588:UPO196588 UYS196588:UZK196588 VIO196588:VJG196588 VSK196588:VTC196588 WCG196588:WCY196588 WMC196588:WMU196588 WVY196588:WWQ196588 E262109:W262109 JM262124:KE262124 TI262124:UA262124 ADE262124:ADW262124 ANA262124:ANS262124 AWW262124:AXO262124 BGS262124:BHK262124 BQO262124:BRG262124 CAK262124:CBC262124 CKG262124:CKY262124 CUC262124:CUU262124 DDY262124:DEQ262124 DNU262124:DOM262124 DXQ262124:DYI262124 EHM262124:EIE262124 ERI262124:ESA262124 FBE262124:FBW262124 FLA262124:FLS262124 FUW262124:FVO262124 GES262124:GFK262124 GOO262124:GPG262124 GYK262124:GZC262124 HIG262124:HIY262124 HSC262124:HSU262124 IBY262124:ICQ262124 ILU262124:IMM262124 IVQ262124:IWI262124 JFM262124:JGE262124 JPI262124:JQA262124 JZE262124:JZW262124 KJA262124:KJS262124 KSW262124:KTO262124 LCS262124:LDK262124 LMO262124:LNG262124 LWK262124:LXC262124 MGG262124:MGY262124 MQC262124:MQU262124 MZY262124:NAQ262124 NJU262124:NKM262124 NTQ262124:NUI262124 ODM262124:OEE262124 ONI262124:OOA262124 OXE262124:OXW262124 PHA262124:PHS262124 PQW262124:PRO262124 QAS262124:QBK262124 QKO262124:QLG262124 QUK262124:QVC262124 REG262124:REY262124 ROC262124:ROU262124 RXY262124:RYQ262124 SHU262124:SIM262124 SRQ262124:SSI262124 TBM262124:TCE262124 TLI262124:TMA262124 TVE262124:TVW262124 UFA262124:UFS262124 UOW262124:UPO262124 UYS262124:UZK262124 VIO262124:VJG262124 VSK262124:VTC262124 WCG262124:WCY262124 WMC262124:WMU262124 WVY262124:WWQ262124 E327645:W327645 JM327660:KE327660 TI327660:UA327660 ADE327660:ADW327660 ANA327660:ANS327660 AWW327660:AXO327660 BGS327660:BHK327660 BQO327660:BRG327660 CAK327660:CBC327660 CKG327660:CKY327660 CUC327660:CUU327660 DDY327660:DEQ327660 DNU327660:DOM327660 DXQ327660:DYI327660 EHM327660:EIE327660 ERI327660:ESA327660 FBE327660:FBW327660 FLA327660:FLS327660 FUW327660:FVO327660 GES327660:GFK327660 GOO327660:GPG327660 GYK327660:GZC327660 HIG327660:HIY327660 HSC327660:HSU327660 IBY327660:ICQ327660 ILU327660:IMM327660 IVQ327660:IWI327660 JFM327660:JGE327660 JPI327660:JQA327660 JZE327660:JZW327660 KJA327660:KJS327660 KSW327660:KTO327660 LCS327660:LDK327660 LMO327660:LNG327660 LWK327660:LXC327660 MGG327660:MGY327660 MQC327660:MQU327660 MZY327660:NAQ327660 NJU327660:NKM327660 NTQ327660:NUI327660 ODM327660:OEE327660 ONI327660:OOA327660 OXE327660:OXW327660 PHA327660:PHS327660 PQW327660:PRO327660 QAS327660:QBK327660 QKO327660:QLG327660 QUK327660:QVC327660 REG327660:REY327660 ROC327660:ROU327660 RXY327660:RYQ327660 SHU327660:SIM327660 SRQ327660:SSI327660 TBM327660:TCE327660 TLI327660:TMA327660 TVE327660:TVW327660 UFA327660:UFS327660 UOW327660:UPO327660 UYS327660:UZK327660 VIO327660:VJG327660 VSK327660:VTC327660 WCG327660:WCY327660 WMC327660:WMU327660 WVY327660:WWQ327660 E393181:W393181 JM393196:KE393196 TI393196:UA393196 ADE393196:ADW393196 ANA393196:ANS393196 AWW393196:AXO393196 BGS393196:BHK393196 BQO393196:BRG393196 CAK393196:CBC393196 CKG393196:CKY393196 CUC393196:CUU393196 DDY393196:DEQ393196 DNU393196:DOM393196 DXQ393196:DYI393196 EHM393196:EIE393196 ERI393196:ESA393196 FBE393196:FBW393196 FLA393196:FLS393196 FUW393196:FVO393196 GES393196:GFK393196 GOO393196:GPG393196 GYK393196:GZC393196 HIG393196:HIY393196 HSC393196:HSU393196 IBY393196:ICQ393196 ILU393196:IMM393196 IVQ393196:IWI393196 JFM393196:JGE393196 JPI393196:JQA393196 JZE393196:JZW393196 KJA393196:KJS393196 KSW393196:KTO393196 LCS393196:LDK393196 LMO393196:LNG393196 LWK393196:LXC393196 MGG393196:MGY393196 MQC393196:MQU393196 MZY393196:NAQ393196 NJU393196:NKM393196 NTQ393196:NUI393196 ODM393196:OEE393196 ONI393196:OOA393196 OXE393196:OXW393196 PHA393196:PHS393196 PQW393196:PRO393196 QAS393196:QBK393196 QKO393196:QLG393196 QUK393196:QVC393196 REG393196:REY393196 ROC393196:ROU393196 RXY393196:RYQ393196 SHU393196:SIM393196 SRQ393196:SSI393196 TBM393196:TCE393196 TLI393196:TMA393196 TVE393196:TVW393196 UFA393196:UFS393196 UOW393196:UPO393196 UYS393196:UZK393196 VIO393196:VJG393196 VSK393196:VTC393196 WCG393196:WCY393196 WMC393196:WMU393196 WVY393196:WWQ393196 E458717:W458717 JM458732:KE458732 TI458732:UA458732 ADE458732:ADW458732 ANA458732:ANS458732 AWW458732:AXO458732 BGS458732:BHK458732 BQO458732:BRG458732 CAK458732:CBC458732 CKG458732:CKY458732 CUC458732:CUU458732 DDY458732:DEQ458732 DNU458732:DOM458732 DXQ458732:DYI458732 EHM458732:EIE458732 ERI458732:ESA458732 FBE458732:FBW458732 FLA458732:FLS458732 FUW458732:FVO458732 GES458732:GFK458732 GOO458732:GPG458732 GYK458732:GZC458732 HIG458732:HIY458732 HSC458732:HSU458732 IBY458732:ICQ458732 ILU458732:IMM458732 IVQ458732:IWI458732 JFM458732:JGE458732 JPI458732:JQA458732 JZE458732:JZW458732 KJA458732:KJS458732 KSW458732:KTO458732 LCS458732:LDK458732 LMO458732:LNG458732 LWK458732:LXC458732 MGG458732:MGY458732 MQC458732:MQU458732 MZY458732:NAQ458732 NJU458732:NKM458732 NTQ458732:NUI458732 ODM458732:OEE458732 ONI458732:OOA458732 OXE458732:OXW458732 PHA458732:PHS458732 PQW458732:PRO458732 QAS458732:QBK458732 QKO458732:QLG458732 QUK458732:QVC458732 REG458732:REY458732 ROC458732:ROU458732 RXY458732:RYQ458732 SHU458732:SIM458732 SRQ458732:SSI458732 TBM458732:TCE458732 TLI458732:TMA458732 TVE458732:TVW458732 UFA458732:UFS458732 UOW458732:UPO458732 UYS458732:UZK458732 VIO458732:VJG458732 VSK458732:VTC458732 WCG458732:WCY458732 WMC458732:WMU458732 WVY458732:WWQ458732 E524253:W524253 JM524268:KE524268 TI524268:UA524268 ADE524268:ADW524268 ANA524268:ANS524268 AWW524268:AXO524268 BGS524268:BHK524268 BQO524268:BRG524268 CAK524268:CBC524268 CKG524268:CKY524268 CUC524268:CUU524268 DDY524268:DEQ524268 DNU524268:DOM524268 DXQ524268:DYI524268 EHM524268:EIE524268 ERI524268:ESA524268 FBE524268:FBW524268 FLA524268:FLS524268 FUW524268:FVO524268 GES524268:GFK524268 GOO524268:GPG524268 GYK524268:GZC524268 HIG524268:HIY524268 HSC524268:HSU524268 IBY524268:ICQ524268 ILU524268:IMM524268 IVQ524268:IWI524268 JFM524268:JGE524268 JPI524268:JQA524268 JZE524268:JZW524268 KJA524268:KJS524268 KSW524268:KTO524268 LCS524268:LDK524268 LMO524268:LNG524268 LWK524268:LXC524268 MGG524268:MGY524268 MQC524268:MQU524268 MZY524268:NAQ524268 NJU524268:NKM524268 NTQ524268:NUI524268 ODM524268:OEE524268 ONI524268:OOA524268 OXE524268:OXW524268 PHA524268:PHS524268 PQW524268:PRO524268 QAS524268:QBK524268 QKO524268:QLG524268 QUK524268:QVC524268 REG524268:REY524268 ROC524268:ROU524268 RXY524268:RYQ524268 SHU524268:SIM524268 SRQ524268:SSI524268 TBM524268:TCE524268 TLI524268:TMA524268 TVE524268:TVW524268 UFA524268:UFS524268 UOW524268:UPO524268 UYS524268:UZK524268 VIO524268:VJG524268 VSK524268:VTC524268 WCG524268:WCY524268 WMC524268:WMU524268 WVY524268:WWQ524268 E589789:W589789 JM589804:KE589804 TI589804:UA589804 ADE589804:ADW589804 ANA589804:ANS589804 AWW589804:AXO589804 BGS589804:BHK589804 BQO589804:BRG589804 CAK589804:CBC589804 CKG589804:CKY589804 CUC589804:CUU589804 DDY589804:DEQ589804 DNU589804:DOM589804 DXQ589804:DYI589804 EHM589804:EIE589804 ERI589804:ESA589804 FBE589804:FBW589804 FLA589804:FLS589804 FUW589804:FVO589804 GES589804:GFK589804 GOO589804:GPG589804 GYK589804:GZC589804 HIG589804:HIY589804 HSC589804:HSU589804 IBY589804:ICQ589804 ILU589804:IMM589804 IVQ589804:IWI589804 JFM589804:JGE589804 JPI589804:JQA589804 JZE589804:JZW589804 KJA589804:KJS589804 KSW589804:KTO589804 LCS589804:LDK589804 LMO589804:LNG589804 LWK589804:LXC589804 MGG589804:MGY589804 MQC589804:MQU589804 MZY589804:NAQ589804 NJU589804:NKM589804 NTQ589804:NUI589804 ODM589804:OEE589804 ONI589804:OOA589804 OXE589804:OXW589804 PHA589804:PHS589804 PQW589804:PRO589804 QAS589804:QBK589804 QKO589804:QLG589804 QUK589804:QVC589804 REG589804:REY589804 ROC589804:ROU589804 RXY589804:RYQ589804 SHU589804:SIM589804 SRQ589804:SSI589804 TBM589804:TCE589804 TLI589804:TMA589804 TVE589804:TVW589804 UFA589804:UFS589804 UOW589804:UPO589804 UYS589804:UZK589804 VIO589804:VJG589804 VSK589804:VTC589804 WCG589804:WCY589804 WMC589804:WMU589804 WVY589804:WWQ589804 E655325:W655325 JM655340:KE655340 TI655340:UA655340 ADE655340:ADW655340 ANA655340:ANS655340 AWW655340:AXO655340 BGS655340:BHK655340 BQO655340:BRG655340 CAK655340:CBC655340 CKG655340:CKY655340 CUC655340:CUU655340 DDY655340:DEQ655340 DNU655340:DOM655340 DXQ655340:DYI655340 EHM655340:EIE655340 ERI655340:ESA655340 FBE655340:FBW655340 FLA655340:FLS655340 FUW655340:FVO655340 GES655340:GFK655340 GOO655340:GPG655340 GYK655340:GZC655340 HIG655340:HIY655340 HSC655340:HSU655340 IBY655340:ICQ655340 ILU655340:IMM655340 IVQ655340:IWI655340 JFM655340:JGE655340 JPI655340:JQA655340 JZE655340:JZW655340 KJA655340:KJS655340 KSW655340:KTO655340 LCS655340:LDK655340 LMO655340:LNG655340 LWK655340:LXC655340 MGG655340:MGY655340 MQC655340:MQU655340 MZY655340:NAQ655340 NJU655340:NKM655340 NTQ655340:NUI655340 ODM655340:OEE655340 ONI655340:OOA655340 OXE655340:OXW655340 PHA655340:PHS655340 PQW655340:PRO655340 QAS655340:QBK655340 QKO655340:QLG655340 QUK655340:QVC655340 REG655340:REY655340 ROC655340:ROU655340 RXY655340:RYQ655340 SHU655340:SIM655340 SRQ655340:SSI655340 TBM655340:TCE655340 TLI655340:TMA655340 TVE655340:TVW655340 UFA655340:UFS655340 UOW655340:UPO655340 UYS655340:UZK655340 VIO655340:VJG655340 VSK655340:VTC655340 WCG655340:WCY655340 WMC655340:WMU655340 WVY655340:WWQ655340 E720861:W720861 JM720876:KE720876 TI720876:UA720876 ADE720876:ADW720876 ANA720876:ANS720876 AWW720876:AXO720876 BGS720876:BHK720876 BQO720876:BRG720876 CAK720876:CBC720876 CKG720876:CKY720876 CUC720876:CUU720876 DDY720876:DEQ720876 DNU720876:DOM720876 DXQ720876:DYI720876 EHM720876:EIE720876 ERI720876:ESA720876 FBE720876:FBW720876 FLA720876:FLS720876 FUW720876:FVO720876 GES720876:GFK720876 GOO720876:GPG720876 GYK720876:GZC720876 HIG720876:HIY720876 HSC720876:HSU720876 IBY720876:ICQ720876 ILU720876:IMM720876 IVQ720876:IWI720876 JFM720876:JGE720876 JPI720876:JQA720876 JZE720876:JZW720876 KJA720876:KJS720876 KSW720876:KTO720876 LCS720876:LDK720876 LMO720876:LNG720876 LWK720876:LXC720876 MGG720876:MGY720876 MQC720876:MQU720876 MZY720876:NAQ720876 NJU720876:NKM720876 NTQ720876:NUI720876 ODM720876:OEE720876 ONI720876:OOA720876 OXE720876:OXW720876 PHA720876:PHS720876 PQW720876:PRO720876 QAS720876:QBK720876 QKO720876:QLG720876 QUK720876:QVC720876 REG720876:REY720876 ROC720876:ROU720876 RXY720876:RYQ720876 SHU720876:SIM720876 SRQ720876:SSI720876 TBM720876:TCE720876 TLI720876:TMA720876 TVE720876:TVW720876 UFA720876:UFS720876 UOW720876:UPO720876 UYS720876:UZK720876 VIO720876:VJG720876 VSK720876:VTC720876 WCG720876:WCY720876 WMC720876:WMU720876 WVY720876:WWQ720876 E786397:W786397 JM786412:KE786412 TI786412:UA786412 ADE786412:ADW786412 ANA786412:ANS786412 AWW786412:AXO786412 BGS786412:BHK786412 BQO786412:BRG786412 CAK786412:CBC786412 CKG786412:CKY786412 CUC786412:CUU786412 DDY786412:DEQ786412 DNU786412:DOM786412 DXQ786412:DYI786412 EHM786412:EIE786412 ERI786412:ESA786412 FBE786412:FBW786412 FLA786412:FLS786412 FUW786412:FVO786412 GES786412:GFK786412 GOO786412:GPG786412 GYK786412:GZC786412 HIG786412:HIY786412 HSC786412:HSU786412 IBY786412:ICQ786412 ILU786412:IMM786412 IVQ786412:IWI786412 JFM786412:JGE786412 JPI786412:JQA786412 JZE786412:JZW786412 KJA786412:KJS786412 KSW786412:KTO786412 LCS786412:LDK786412 LMO786412:LNG786412 LWK786412:LXC786412 MGG786412:MGY786412 MQC786412:MQU786412 MZY786412:NAQ786412 NJU786412:NKM786412 NTQ786412:NUI786412 ODM786412:OEE786412 ONI786412:OOA786412 OXE786412:OXW786412 PHA786412:PHS786412 PQW786412:PRO786412 QAS786412:QBK786412 QKO786412:QLG786412 QUK786412:QVC786412 REG786412:REY786412 ROC786412:ROU786412 RXY786412:RYQ786412 SHU786412:SIM786412 SRQ786412:SSI786412 TBM786412:TCE786412 TLI786412:TMA786412 TVE786412:TVW786412 UFA786412:UFS786412 UOW786412:UPO786412 UYS786412:UZK786412 VIO786412:VJG786412 VSK786412:VTC786412 WCG786412:WCY786412 WMC786412:WMU786412 WVY786412:WWQ786412 E851933:W851933 JM851948:KE851948 TI851948:UA851948 ADE851948:ADW851948 ANA851948:ANS851948 AWW851948:AXO851948 BGS851948:BHK851948 BQO851948:BRG851948 CAK851948:CBC851948 CKG851948:CKY851948 CUC851948:CUU851948 DDY851948:DEQ851948 DNU851948:DOM851948 DXQ851948:DYI851948 EHM851948:EIE851948 ERI851948:ESA851948 FBE851948:FBW851948 FLA851948:FLS851948 FUW851948:FVO851948 GES851948:GFK851948 GOO851948:GPG851948 GYK851948:GZC851948 HIG851948:HIY851948 HSC851948:HSU851948 IBY851948:ICQ851948 ILU851948:IMM851948 IVQ851948:IWI851948 JFM851948:JGE851948 JPI851948:JQA851948 JZE851948:JZW851948 KJA851948:KJS851948 KSW851948:KTO851948 LCS851948:LDK851948 LMO851948:LNG851948 LWK851948:LXC851948 MGG851948:MGY851948 MQC851948:MQU851948 MZY851948:NAQ851948 NJU851948:NKM851948 NTQ851948:NUI851948 ODM851948:OEE851948 ONI851948:OOA851948 OXE851948:OXW851948 PHA851948:PHS851948 PQW851948:PRO851948 QAS851948:QBK851948 QKO851948:QLG851948 QUK851948:QVC851948 REG851948:REY851948 ROC851948:ROU851948 RXY851948:RYQ851948 SHU851948:SIM851948 SRQ851948:SSI851948 TBM851948:TCE851948 TLI851948:TMA851948 TVE851948:TVW851948 UFA851948:UFS851948 UOW851948:UPO851948 UYS851948:UZK851948 VIO851948:VJG851948 VSK851948:VTC851948 WCG851948:WCY851948 WMC851948:WMU851948 WVY851948:WWQ851948 E917469:W917469 JM917484:KE917484 TI917484:UA917484 ADE917484:ADW917484 ANA917484:ANS917484 AWW917484:AXO917484 BGS917484:BHK917484 BQO917484:BRG917484 CAK917484:CBC917484 CKG917484:CKY917484 CUC917484:CUU917484 DDY917484:DEQ917484 DNU917484:DOM917484 DXQ917484:DYI917484 EHM917484:EIE917484 ERI917484:ESA917484 FBE917484:FBW917484 FLA917484:FLS917484 FUW917484:FVO917484 GES917484:GFK917484 GOO917484:GPG917484 GYK917484:GZC917484 HIG917484:HIY917484 HSC917484:HSU917484 IBY917484:ICQ917484 ILU917484:IMM917484 IVQ917484:IWI917484 JFM917484:JGE917484 JPI917484:JQA917484 JZE917484:JZW917484 KJA917484:KJS917484 KSW917484:KTO917484 LCS917484:LDK917484 LMO917484:LNG917484 LWK917484:LXC917484 MGG917484:MGY917484 MQC917484:MQU917484 MZY917484:NAQ917484 NJU917484:NKM917484 NTQ917484:NUI917484 ODM917484:OEE917484 ONI917484:OOA917484 OXE917484:OXW917484 PHA917484:PHS917484 PQW917484:PRO917484 QAS917484:QBK917484 QKO917484:QLG917484 QUK917484:QVC917484 REG917484:REY917484 ROC917484:ROU917484 RXY917484:RYQ917484 SHU917484:SIM917484 SRQ917484:SSI917484 TBM917484:TCE917484 TLI917484:TMA917484 TVE917484:TVW917484 UFA917484:UFS917484 UOW917484:UPO917484 UYS917484:UZK917484 VIO917484:VJG917484 VSK917484:VTC917484 WCG917484:WCY917484 WMC917484:WMU917484 WVY917484:WWQ917484 E983005:W983005 JM983020:KE983020 TI983020:UA983020 ADE983020:ADW983020 ANA983020:ANS983020 AWW983020:AXO983020 BGS983020:BHK983020 BQO983020:BRG983020 CAK983020:CBC983020 CKG983020:CKY983020 CUC983020:CUU983020 DDY983020:DEQ983020 DNU983020:DOM983020 DXQ983020:DYI983020 EHM983020:EIE983020 ERI983020:ESA983020 FBE983020:FBW983020 FLA983020:FLS983020 FUW983020:FVO983020 GES983020:GFK983020 GOO983020:GPG983020 GYK983020:GZC983020 HIG983020:HIY983020 HSC983020:HSU983020 IBY983020:ICQ983020 ILU983020:IMM983020 IVQ983020:IWI983020 JFM983020:JGE983020 JPI983020:JQA983020 JZE983020:JZW983020 KJA983020:KJS983020 KSW983020:KTO983020 LCS983020:LDK983020 LMO983020:LNG983020 LWK983020:LXC983020 MGG983020:MGY983020 MQC983020:MQU983020 MZY983020:NAQ983020 NJU983020:NKM983020 NTQ983020:NUI983020 ODM983020:OEE983020 ONI983020:OOA983020 OXE983020:OXW983020 PHA983020:PHS983020 PQW983020:PRO983020 QAS983020:QBK983020 QKO983020:QLG983020 QUK983020:QVC983020 REG983020:REY983020 ROC983020:ROU983020 RXY983020:RYQ983020 SHU983020:SIM983020 SRQ983020:SSI983020 TBM983020:TCE983020 TLI983020:TMA983020 TVE983020:TVW983020 UFA983020:UFS983020 UOW983020:UPO983020 UYS983020:UZK983020 VIO983020:VJG983020 VSK983020:VTC983020 WCG983020:WCY983020 WMC983020:WMU983020 WVY983020:WWQ983020">
      <formula1>1</formula1>
      <formula2>45</formula2>
    </dataValidation>
    <dataValidation allowBlank="1" showInputMessage="1" showErrorMessage="1" prompt="学校名をご記入ください。" sqref="JK65521:JP65522 TG65521:TL65522 ADC65521:ADH65522 AMY65521:AND65522 AWU65521:AWZ65522 BGQ65521:BGV65522 BQM65521:BQR65522 CAI65521:CAN65522 CKE65521:CKJ65522 CUA65521:CUF65522 DDW65521:DEB65522 DNS65521:DNX65522 DXO65521:DXT65522 EHK65521:EHP65522 ERG65521:ERL65522 FBC65521:FBH65522 FKY65521:FLD65522 FUU65521:FUZ65522 GEQ65521:GEV65522 GOM65521:GOR65522 GYI65521:GYN65522 HIE65521:HIJ65522 HSA65521:HSF65522 IBW65521:ICB65522 ILS65521:ILX65522 IVO65521:IVT65522 JFK65521:JFP65522 JPG65521:JPL65522 JZC65521:JZH65522 KIY65521:KJD65522 KSU65521:KSZ65522 LCQ65521:LCV65522 LMM65521:LMR65522 LWI65521:LWN65522 MGE65521:MGJ65522 MQA65521:MQF65522 MZW65521:NAB65522 NJS65521:NJX65522 NTO65521:NTT65522 ODK65521:ODP65522 ONG65521:ONL65522 OXC65521:OXH65522 PGY65521:PHD65522 PQU65521:PQZ65522 QAQ65521:QAV65522 QKM65521:QKR65522 QUI65521:QUN65522 REE65521:REJ65522 ROA65521:ROF65522 RXW65521:RYB65522 SHS65521:SHX65522 SRO65521:SRT65522 TBK65521:TBP65522 TLG65521:TLL65522 TVC65521:TVH65522 UEY65521:UFD65522 UOU65521:UOZ65522 UYQ65521:UYV65522 VIM65521:VIR65522 VSI65521:VSN65522 WCE65521:WCJ65522 WMA65521:WMF65522 WVW65521:WWB65522 JK131057:JP131058 TG131057:TL131058 ADC131057:ADH131058 AMY131057:AND131058 AWU131057:AWZ131058 BGQ131057:BGV131058 BQM131057:BQR131058 CAI131057:CAN131058 CKE131057:CKJ131058 CUA131057:CUF131058 DDW131057:DEB131058 DNS131057:DNX131058 DXO131057:DXT131058 EHK131057:EHP131058 ERG131057:ERL131058 FBC131057:FBH131058 FKY131057:FLD131058 FUU131057:FUZ131058 GEQ131057:GEV131058 GOM131057:GOR131058 GYI131057:GYN131058 HIE131057:HIJ131058 HSA131057:HSF131058 IBW131057:ICB131058 ILS131057:ILX131058 IVO131057:IVT131058 JFK131057:JFP131058 JPG131057:JPL131058 JZC131057:JZH131058 KIY131057:KJD131058 KSU131057:KSZ131058 LCQ131057:LCV131058 LMM131057:LMR131058 LWI131057:LWN131058 MGE131057:MGJ131058 MQA131057:MQF131058 MZW131057:NAB131058 NJS131057:NJX131058 NTO131057:NTT131058 ODK131057:ODP131058 ONG131057:ONL131058 OXC131057:OXH131058 PGY131057:PHD131058 PQU131057:PQZ131058 QAQ131057:QAV131058 QKM131057:QKR131058 QUI131057:QUN131058 REE131057:REJ131058 ROA131057:ROF131058 RXW131057:RYB131058 SHS131057:SHX131058 SRO131057:SRT131058 TBK131057:TBP131058 TLG131057:TLL131058 TVC131057:TVH131058 UEY131057:UFD131058 UOU131057:UOZ131058 UYQ131057:UYV131058 VIM131057:VIR131058 VSI131057:VSN131058 WCE131057:WCJ131058 WMA131057:WMF131058 WVW131057:WWB131058 JK196593:JP196594 TG196593:TL196594 ADC196593:ADH196594 AMY196593:AND196594 AWU196593:AWZ196594 BGQ196593:BGV196594 BQM196593:BQR196594 CAI196593:CAN196594 CKE196593:CKJ196594 CUA196593:CUF196594 DDW196593:DEB196594 DNS196593:DNX196594 DXO196593:DXT196594 EHK196593:EHP196594 ERG196593:ERL196594 FBC196593:FBH196594 FKY196593:FLD196594 FUU196593:FUZ196594 GEQ196593:GEV196594 GOM196593:GOR196594 GYI196593:GYN196594 HIE196593:HIJ196594 HSA196593:HSF196594 IBW196593:ICB196594 ILS196593:ILX196594 IVO196593:IVT196594 JFK196593:JFP196594 JPG196593:JPL196594 JZC196593:JZH196594 KIY196593:KJD196594 KSU196593:KSZ196594 LCQ196593:LCV196594 LMM196593:LMR196594 LWI196593:LWN196594 MGE196593:MGJ196594 MQA196593:MQF196594 MZW196593:NAB196594 NJS196593:NJX196594 NTO196593:NTT196594 ODK196593:ODP196594 ONG196593:ONL196594 OXC196593:OXH196594 PGY196593:PHD196594 PQU196593:PQZ196594 QAQ196593:QAV196594 QKM196593:QKR196594 QUI196593:QUN196594 REE196593:REJ196594 ROA196593:ROF196594 RXW196593:RYB196594 SHS196593:SHX196594 SRO196593:SRT196594 TBK196593:TBP196594 TLG196593:TLL196594 TVC196593:TVH196594 UEY196593:UFD196594 UOU196593:UOZ196594 UYQ196593:UYV196594 VIM196593:VIR196594 VSI196593:VSN196594 WCE196593:WCJ196594 WMA196593:WMF196594 WVW196593:WWB196594 JK262129:JP262130 TG262129:TL262130 ADC262129:ADH262130 AMY262129:AND262130 AWU262129:AWZ262130 BGQ262129:BGV262130 BQM262129:BQR262130 CAI262129:CAN262130 CKE262129:CKJ262130 CUA262129:CUF262130 DDW262129:DEB262130 DNS262129:DNX262130 DXO262129:DXT262130 EHK262129:EHP262130 ERG262129:ERL262130 FBC262129:FBH262130 FKY262129:FLD262130 FUU262129:FUZ262130 GEQ262129:GEV262130 GOM262129:GOR262130 GYI262129:GYN262130 HIE262129:HIJ262130 HSA262129:HSF262130 IBW262129:ICB262130 ILS262129:ILX262130 IVO262129:IVT262130 JFK262129:JFP262130 JPG262129:JPL262130 JZC262129:JZH262130 KIY262129:KJD262130 KSU262129:KSZ262130 LCQ262129:LCV262130 LMM262129:LMR262130 LWI262129:LWN262130 MGE262129:MGJ262130 MQA262129:MQF262130 MZW262129:NAB262130 NJS262129:NJX262130 NTO262129:NTT262130 ODK262129:ODP262130 ONG262129:ONL262130 OXC262129:OXH262130 PGY262129:PHD262130 PQU262129:PQZ262130 QAQ262129:QAV262130 QKM262129:QKR262130 QUI262129:QUN262130 REE262129:REJ262130 ROA262129:ROF262130 RXW262129:RYB262130 SHS262129:SHX262130 SRO262129:SRT262130 TBK262129:TBP262130 TLG262129:TLL262130 TVC262129:TVH262130 UEY262129:UFD262130 UOU262129:UOZ262130 UYQ262129:UYV262130 VIM262129:VIR262130 VSI262129:VSN262130 WCE262129:WCJ262130 WMA262129:WMF262130 WVW262129:WWB262130 JK327665:JP327666 TG327665:TL327666 ADC327665:ADH327666 AMY327665:AND327666 AWU327665:AWZ327666 BGQ327665:BGV327666 BQM327665:BQR327666 CAI327665:CAN327666 CKE327665:CKJ327666 CUA327665:CUF327666 DDW327665:DEB327666 DNS327665:DNX327666 DXO327665:DXT327666 EHK327665:EHP327666 ERG327665:ERL327666 FBC327665:FBH327666 FKY327665:FLD327666 FUU327665:FUZ327666 GEQ327665:GEV327666 GOM327665:GOR327666 GYI327665:GYN327666 HIE327665:HIJ327666 HSA327665:HSF327666 IBW327665:ICB327666 ILS327665:ILX327666 IVO327665:IVT327666 JFK327665:JFP327666 JPG327665:JPL327666 JZC327665:JZH327666 KIY327665:KJD327666 KSU327665:KSZ327666 LCQ327665:LCV327666 LMM327665:LMR327666 LWI327665:LWN327666 MGE327665:MGJ327666 MQA327665:MQF327666 MZW327665:NAB327666 NJS327665:NJX327666 NTO327665:NTT327666 ODK327665:ODP327666 ONG327665:ONL327666 OXC327665:OXH327666 PGY327665:PHD327666 PQU327665:PQZ327666 QAQ327665:QAV327666 QKM327665:QKR327666 QUI327665:QUN327666 REE327665:REJ327666 ROA327665:ROF327666 RXW327665:RYB327666 SHS327665:SHX327666 SRO327665:SRT327666 TBK327665:TBP327666 TLG327665:TLL327666 TVC327665:TVH327666 UEY327665:UFD327666 UOU327665:UOZ327666 UYQ327665:UYV327666 VIM327665:VIR327666 VSI327665:VSN327666 WCE327665:WCJ327666 WMA327665:WMF327666 WVW327665:WWB327666 JK393201:JP393202 TG393201:TL393202 ADC393201:ADH393202 AMY393201:AND393202 AWU393201:AWZ393202 BGQ393201:BGV393202 BQM393201:BQR393202 CAI393201:CAN393202 CKE393201:CKJ393202 CUA393201:CUF393202 DDW393201:DEB393202 DNS393201:DNX393202 DXO393201:DXT393202 EHK393201:EHP393202 ERG393201:ERL393202 FBC393201:FBH393202 FKY393201:FLD393202 FUU393201:FUZ393202 GEQ393201:GEV393202 GOM393201:GOR393202 GYI393201:GYN393202 HIE393201:HIJ393202 HSA393201:HSF393202 IBW393201:ICB393202 ILS393201:ILX393202 IVO393201:IVT393202 JFK393201:JFP393202 JPG393201:JPL393202 JZC393201:JZH393202 KIY393201:KJD393202 KSU393201:KSZ393202 LCQ393201:LCV393202 LMM393201:LMR393202 LWI393201:LWN393202 MGE393201:MGJ393202 MQA393201:MQF393202 MZW393201:NAB393202 NJS393201:NJX393202 NTO393201:NTT393202 ODK393201:ODP393202 ONG393201:ONL393202 OXC393201:OXH393202 PGY393201:PHD393202 PQU393201:PQZ393202 QAQ393201:QAV393202 QKM393201:QKR393202 QUI393201:QUN393202 REE393201:REJ393202 ROA393201:ROF393202 RXW393201:RYB393202 SHS393201:SHX393202 SRO393201:SRT393202 TBK393201:TBP393202 TLG393201:TLL393202 TVC393201:TVH393202 UEY393201:UFD393202 UOU393201:UOZ393202 UYQ393201:UYV393202 VIM393201:VIR393202 VSI393201:VSN393202 WCE393201:WCJ393202 WMA393201:WMF393202 WVW393201:WWB393202 JK458737:JP458738 TG458737:TL458738 ADC458737:ADH458738 AMY458737:AND458738 AWU458737:AWZ458738 BGQ458737:BGV458738 BQM458737:BQR458738 CAI458737:CAN458738 CKE458737:CKJ458738 CUA458737:CUF458738 DDW458737:DEB458738 DNS458737:DNX458738 DXO458737:DXT458738 EHK458737:EHP458738 ERG458737:ERL458738 FBC458737:FBH458738 FKY458737:FLD458738 FUU458737:FUZ458738 GEQ458737:GEV458738 GOM458737:GOR458738 GYI458737:GYN458738 HIE458737:HIJ458738 HSA458737:HSF458738 IBW458737:ICB458738 ILS458737:ILX458738 IVO458737:IVT458738 JFK458737:JFP458738 JPG458737:JPL458738 JZC458737:JZH458738 KIY458737:KJD458738 KSU458737:KSZ458738 LCQ458737:LCV458738 LMM458737:LMR458738 LWI458737:LWN458738 MGE458737:MGJ458738 MQA458737:MQF458738 MZW458737:NAB458738 NJS458737:NJX458738 NTO458737:NTT458738 ODK458737:ODP458738 ONG458737:ONL458738 OXC458737:OXH458738 PGY458737:PHD458738 PQU458737:PQZ458738 QAQ458737:QAV458738 QKM458737:QKR458738 QUI458737:QUN458738 REE458737:REJ458738 ROA458737:ROF458738 RXW458737:RYB458738 SHS458737:SHX458738 SRO458737:SRT458738 TBK458737:TBP458738 TLG458737:TLL458738 TVC458737:TVH458738 UEY458737:UFD458738 UOU458737:UOZ458738 UYQ458737:UYV458738 VIM458737:VIR458738 VSI458737:VSN458738 WCE458737:WCJ458738 WMA458737:WMF458738 WVW458737:WWB458738 JK524273:JP524274 TG524273:TL524274 ADC524273:ADH524274 AMY524273:AND524274 AWU524273:AWZ524274 BGQ524273:BGV524274 BQM524273:BQR524274 CAI524273:CAN524274 CKE524273:CKJ524274 CUA524273:CUF524274 DDW524273:DEB524274 DNS524273:DNX524274 DXO524273:DXT524274 EHK524273:EHP524274 ERG524273:ERL524274 FBC524273:FBH524274 FKY524273:FLD524274 FUU524273:FUZ524274 GEQ524273:GEV524274 GOM524273:GOR524274 GYI524273:GYN524274 HIE524273:HIJ524274 HSA524273:HSF524274 IBW524273:ICB524274 ILS524273:ILX524274 IVO524273:IVT524274 JFK524273:JFP524274 JPG524273:JPL524274 JZC524273:JZH524274 KIY524273:KJD524274 KSU524273:KSZ524274 LCQ524273:LCV524274 LMM524273:LMR524274 LWI524273:LWN524274 MGE524273:MGJ524274 MQA524273:MQF524274 MZW524273:NAB524274 NJS524273:NJX524274 NTO524273:NTT524274 ODK524273:ODP524274 ONG524273:ONL524274 OXC524273:OXH524274 PGY524273:PHD524274 PQU524273:PQZ524274 QAQ524273:QAV524274 QKM524273:QKR524274 QUI524273:QUN524274 REE524273:REJ524274 ROA524273:ROF524274 RXW524273:RYB524274 SHS524273:SHX524274 SRO524273:SRT524274 TBK524273:TBP524274 TLG524273:TLL524274 TVC524273:TVH524274 UEY524273:UFD524274 UOU524273:UOZ524274 UYQ524273:UYV524274 VIM524273:VIR524274 VSI524273:VSN524274 WCE524273:WCJ524274 WMA524273:WMF524274 WVW524273:WWB524274 JK589809:JP589810 TG589809:TL589810 ADC589809:ADH589810 AMY589809:AND589810 AWU589809:AWZ589810 BGQ589809:BGV589810 BQM589809:BQR589810 CAI589809:CAN589810 CKE589809:CKJ589810 CUA589809:CUF589810 DDW589809:DEB589810 DNS589809:DNX589810 DXO589809:DXT589810 EHK589809:EHP589810 ERG589809:ERL589810 FBC589809:FBH589810 FKY589809:FLD589810 FUU589809:FUZ589810 GEQ589809:GEV589810 GOM589809:GOR589810 GYI589809:GYN589810 HIE589809:HIJ589810 HSA589809:HSF589810 IBW589809:ICB589810 ILS589809:ILX589810 IVO589809:IVT589810 JFK589809:JFP589810 JPG589809:JPL589810 JZC589809:JZH589810 KIY589809:KJD589810 KSU589809:KSZ589810 LCQ589809:LCV589810 LMM589809:LMR589810 LWI589809:LWN589810 MGE589809:MGJ589810 MQA589809:MQF589810 MZW589809:NAB589810 NJS589809:NJX589810 NTO589809:NTT589810 ODK589809:ODP589810 ONG589809:ONL589810 OXC589809:OXH589810 PGY589809:PHD589810 PQU589809:PQZ589810 QAQ589809:QAV589810 QKM589809:QKR589810 QUI589809:QUN589810 REE589809:REJ589810 ROA589809:ROF589810 RXW589809:RYB589810 SHS589809:SHX589810 SRO589809:SRT589810 TBK589809:TBP589810 TLG589809:TLL589810 TVC589809:TVH589810 UEY589809:UFD589810 UOU589809:UOZ589810 UYQ589809:UYV589810 VIM589809:VIR589810 VSI589809:VSN589810 WCE589809:WCJ589810 WMA589809:WMF589810 WVW589809:WWB589810 JK655345:JP655346 TG655345:TL655346 ADC655345:ADH655346 AMY655345:AND655346 AWU655345:AWZ655346 BGQ655345:BGV655346 BQM655345:BQR655346 CAI655345:CAN655346 CKE655345:CKJ655346 CUA655345:CUF655346 DDW655345:DEB655346 DNS655345:DNX655346 DXO655345:DXT655346 EHK655345:EHP655346 ERG655345:ERL655346 FBC655345:FBH655346 FKY655345:FLD655346 FUU655345:FUZ655346 GEQ655345:GEV655346 GOM655345:GOR655346 GYI655345:GYN655346 HIE655345:HIJ655346 HSA655345:HSF655346 IBW655345:ICB655346 ILS655345:ILX655346 IVO655345:IVT655346 JFK655345:JFP655346 JPG655345:JPL655346 JZC655345:JZH655346 KIY655345:KJD655346 KSU655345:KSZ655346 LCQ655345:LCV655346 LMM655345:LMR655346 LWI655345:LWN655346 MGE655345:MGJ655346 MQA655345:MQF655346 MZW655345:NAB655346 NJS655345:NJX655346 NTO655345:NTT655346 ODK655345:ODP655346 ONG655345:ONL655346 OXC655345:OXH655346 PGY655345:PHD655346 PQU655345:PQZ655346 QAQ655345:QAV655346 QKM655345:QKR655346 QUI655345:QUN655346 REE655345:REJ655346 ROA655345:ROF655346 RXW655345:RYB655346 SHS655345:SHX655346 SRO655345:SRT655346 TBK655345:TBP655346 TLG655345:TLL655346 TVC655345:TVH655346 UEY655345:UFD655346 UOU655345:UOZ655346 UYQ655345:UYV655346 VIM655345:VIR655346 VSI655345:VSN655346 WCE655345:WCJ655346 WMA655345:WMF655346 WVW655345:WWB655346 JK720881:JP720882 TG720881:TL720882 ADC720881:ADH720882 AMY720881:AND720882 AWU720881:AWZ720882 BGQ720881:BGV720882 BQM720881:BQR720882 CAI720881:CAN720882 CKE720881:CKJ720882 CUA720881:CUF720882 DDW720881:DEB720882 DNS720881:DNX720882 DXO720881:DXT720882 EHK720881:EHP720882 ERG720881:ERL720882 FBC720881:FBH720882 FKY720881:FLD720882 FUU720881:FUZ720882 GEQ720881:GEV720882 GOM720881:GOR720882 GYI720881:GYN720882 HIE720881:HIJ720882 HSA720881:HSF720882 IBW720881:ICB720882 ILS720881:ILX720882 IVO720881:IVT720882 JFK720881:JFP720882 JPG720881:JPL720882 JZC720881:JZH720882 KIY720881:KJD720882 KSU720881:KSZ720882 LCQ720881:LCV720882 LMM720881:LMR720882 LWI720881:LWN720882 MGE720881:MGJ720882 MQA720881:MQF720882 MZW720881:NAB720882 NJS720881:NJX720882 NTO720881:NTT720882 ODK720881:ODP720882 ONG720881:ONL720882 OXC720881:OXH720882 PGY720881:PHD720882 PQU720881:PQZ720882 QAQ720881:QAV720882 QKM720881:QKR720882 QUI720881:QUN720882 REE720881:REJ720882 ROA720881:ROF720882 RXW720881:RYB720882 SHS720881:SHX720882 SRO720881:SRT720882 TBK720881:TBP720882 TLG720881:TLL720882 TVC720881:TVH720882 UEY720881:UFD720882 UOU720881:UOZ720882 UYQ720881:UYV720882 VIM720881:VIR720882 VSI720881:VSN720882 WCE720881:WCJ720882 WMA720881:WMF720882 WVW720881:WWB720882 JK786417:JP786418 TG786417:TL786418 ADC786417:ADH786418 AMY786417:AND786418 AWU786417:AWZ786418 BGQ786417:BGV786418 BQM786417:BQR786418 CAI786417:CAN786418 CKE786417:CKJ786418 CUA786417:CUF786418 DDW786417:DEB786418 DNS786417:DNX786418 DXO786417:DXT786418 EHK786417:EHP786418 ERG786417:ERL786418 FBC786417:FBH786418 FKY786417:FLD786418 FUU786417:FUZ786418 GEQ786417:GEV786418 GOM786417:GOR786418 GYI786417:GYN786418 HIE786417:HIJ786418 HSA786417:HSF786418 IBW786417:ICB786418 ILS786417:ILX786418 IVO786417:IVT786418 JFK786417:JFP786418 JPG786417:JPL786418 JZC786417:JZH786418 KIY786417:KJD786418 KSU786417:KSZ786418 LCQ786417:LCV786418 LMM786417:LMR786418 LWI786417:LWN786418 MGE786417:MGJ786418 MQA786417:MQF786418 MZW786417:NAB786418 NJS786417:NJX786418 NTO786417:NTT786418 ODK786417:ODP786418 ONG786417:ONL786418 OXC786417:OXH786418 PGY786417:PHD786418 PQU786417:PQZ786418 QAQ786417:QAV786418 QKM786417:QKR786418 QUI786417:QUN786418 REE786417:REJ786418 ROA786417:ROF786418 RXW786417:RYB786418 SHS786417:SHX786418 SRO786417:SRT786418 TBK786417:TBP786418 TLG786417:TLL786418 TVC786417:TVH786418 UEY786417:UFD786418 UOU786417:UOZ786418 UYQ786417:UYV786418 VIM786417:VIR786418 VSI786417:VSN786418 WCE786417:WCJ786418 WMA786417:WMF786418 WVW786417:WWB786418 JK851953:JP851954 TG851953:TL851954 ADC851953:ADH851954 AMY851953:AND851954 AWU851953:AWZ851954 BGQ851953:BGV851954 BQM851953:BQR851954 CAI851953:CAN851954 CKE851953:CKJ851954 CUA851953:CUF851954 DDW851953:DEB851954 DNS851953:DNX851954 DXO851953:DXT851954 EHK851953:EHP851954 ERG851953:ERL851954 FBC851953:FBH851954 FKY851953:FLD851954 FUU851953:FUZ851954 GEQ851953:GEV851954 GOM851953:GOR851954 GYI851953:GYN851954 HIE851953:HIJ851954 HSA851953:HSF851954 IBW851953:ICB851954 ILS851953:ILX851954 IVO851953:IVT851954 JFK851953:JFP851954 JPG851953:JPL851954 JZC851953:JZH851954 KIY851953:KJD851954 KSU851953:KSZ851954 LCQ851953:LCV851954 LMM851953:LMR851954 LWI851953:LWN851954 MGE851953:MGJ851954 MQA851953:MQF851954 MZW851953:NAB851954 NJS851953:NJX851954 NTO851953:NTT851954 ODK851953:ODP851954 ONG851953:ONL851954 OXC851953:OXH851954 PGY851953:PHD851954 PQU851953:PQZ851954 QAQ851953:QAV851954 QKM851953:QKR851954 QUI851953:QUN851954 REE851953:REJ851954 ROA851953:ROF851954 RXW851953:RYB851954 SHS851953:SHX851954 SRO851953:SRT851954 TBK851953:TBP851954 TLG851953:TLL851954 TVC851953:TVH851954 UEY851953:UFD851954 UOU851953:UOZ851954 UYQ851953:UYV851954 VIM851953:VIR851954 VSI851953:VSN851954 WCE851953:WCJ851954 WMA851953:WMF851954 WVW851953:WWB851954 JK917489:JP917490 TG917489:TL917490 ADC917489:ADH917490 AMY917489:AND917490 AWU917489:AWZ917490 BGQ917489:BGV917490 BQM917489:BQR917490 CAI917489:CAN917490 CKE917489:CKJ917490 CUA917489:CUF917490 DDW917489:DEB917490 DNS917489:DNX917490 DXO917489:DXT917490 EHK917489:EHP917490 ERG917489:ERL917490 FBC917489:FBH917490 FKY917489:FLD917490 FUU917489:FUZ917490 GEQ917489:GEV917490 GOM917489:GOR917490 GYI917489:GYN917490 HIE917489:HIJ917490 HSA917489:HSF917490 IBW917489:ICB917490 ILS917489:ILX917490 IVO917489:IVT917490 JFK917489:JFP917490 JPG917489:JPL917490 JZC917489:JZH917490 KIY917489:KJD917490 KSU917489:KSZ917490 LCQ917489:LCV917490 LMM917489:LMR917490 LWI917489:LWN917490 MGE917489:MGJ917490 MQA917489:MQF917490 MZW917489:NAB917490 NJS917489:NJX917490 NTO917489:NTT917490 ODK917489:ODP917490 ONG917489:ONL917490 OXC917489:OXH917490 PGY917489:PHD917490 PQU917489:PQZ917490 QAQ917489:QAV917490 QKM917489:QKR917490 QUI917489:QUN917490 REE917489:REJ917490 ROA917489:ROF917490 RXW917489:RYB917490 SHS917489:SHX917490 SRO917489:SRT917490 TBK917489:TBP917490 TLG917489:TLL917490 TVC917489:TVH917490 UEY917489:UFD917490 UOU917489:UOZ917490 UYQ917489:UYV917490 VIM917489:VIR917490 VSI917489:VSN917490 WCE917489:WCJ917490 WMA917489:WMF917490 WVW917489:WWB917490 JK983025:JP983026 TG983025:TL983026 ADC983025:ADH983026 AMY983025:AND983026 AWU983025:AWZ983026 BGQ983025:BGV983026 BQM983025:BQR983026 CAI983025:CAN983026 CKE983025:CKJ983026 CUA983025:CUF983026 DDW983025:DEB983026 DNS983025:DNX983026 DXO983025:DXT983026 EHK983025:EHP983026 ERG983025:ERL983026 FBC983025:FBH983026 FKY983025:FLD983026 FUU983025:FUZ983026 GEQ983025:GEV983026 GOM983025:GOR983026 GYI983025:GYN983026 HIE983025:HIJ983026 HSA983025:HSF983026 IBW983025:ICB983026 ILS983025:ILX983026 IVO983025:IVT983026 JFK983025:JFP983026 JPG983025:JPL983026 JZC983025:JZH983026 KIY983025:KJD983026 KSU983025:KSZ983026 LCQ983025:LCV983026 LMM983025:LMR983026 LWI983025:LWN983026 MGE983025:MGJ983026 MQA983025:MQF983026 MZW983025:NAB983026 NJS983025:NJX983026 NTO983025:NTT983026 ODK983025:ODP983026 ONG983025:ONL983026 OXC983025:OXH983026 PGY983025:PHD983026 PQU983025:PQZ983026 QAQ983025:QAV983026 QKM983025:QKR983026 QUI983025:QUN983026 REE983025:REJ983026 ROA983025:ROF983026 RXW983025:RYB983026 SHS983025:SHX983026 SRO983025:SRT983026 TBK983025:TBP983026 TLG983025:TLL983026 TVC983025:TVH983026 UEY983025:UFD983026 UOU983025:UOZ983026 UYQ983025:UYV983026 VIM983025:VIR983026 VSI983025:VSN983026 WCE983025:WCJ983026 WMA983025:WMF983026 WVW983025:WWB983026 C65507:D65508 JK6:JP8 TG6:TL8 ADC6:ADH8 AMY6:AND8 AWU6:AWZ8 BGQ6:BGV8 BQM6:BQR8 CAI6:CAN8 CKE6:CKJ8 CUA6:CUF8 DDW6:DEB8 DNS6:DNX8 DXO6:DXT8 EHK6:EHP8 ERG6:ERL8 FBC6:FBH8 FKY6:FLD8 FUU6:FUZ8 GEQ6:GEV8 GOM6:GOR8 GYI6:GYN8 HIE6:HIJ8 HSA6:HSF8 IBW6:ICB8 ILS6:ILX8 IVO6:IVT8 JFK6:JFP8 JPG6:JPL8 JZC6:JZH8 KIY6:KJD8 KSU6:KSZ8 LCQ6:LCV8 LMM6:LMR8 LWI6:LWN8 MGE6:MGJ8 MQA6:MQF8 MZW6:NAB8 NJS6:NJX8 NTO6:NTT8 ODK6:ODP8 ONG6:ONL8 OXC6:OXH8 PGY6:PHD8 PQU6:PQZ8 QAQ6:QAV8 QKM6:QKR8 QUI6:QUN8 REE6:REJ8 ROA6:ROF8 RXW6:RYB8 SHS6:SHX8 SRO6:SRT8 TBK6:TBP8 TLG6:TLL8 TVC6:TVH8 UEY6:UFD8 UOU6:UOZ8 UYQ6:UYV8 VIM6:VIR8 VSI6:VSN8 WCE6:WCJ8 WMA6:WMF8 WVW6:WWB8 JK65518:JP65519 TG65518:TL65519 ADC65518:ADH65519 AMY65518:AND65519 AWU65518:AWZ65519 BGQ65518:BGV65519 BQM65518:BQR65519 CAI65518:CAN65519 CKE65518:CKJ65519 CUA65518:CUF65519 DDW65518:DEB65519 DNS65518:DNX65519 DXO65518:DXT65519 EHK65518:EHP65519 ERG65518:ERL65519 FBC65518:FBH65519 FKY65518:FLD65519 FUU65518:FUZ65519 GEQ65518:GEV65519 GOM65518:GOR65519 GYI65518:GYN65519 HIE65518:HIJ65519 HSA65518:HSF65519 IBW65518:ICB65519 ILS65518:ILX65519 IVO65518:IVT65519 JFK65518:JFP65519 JPG65518:JPL65519 JZC65518:JZH65519 KIY65518:KJD65519 KSU65518:KSZ65519 LCQ65518:LCV65519 LMM65518:LMR65519 LWI65518:LWN65519 MGE65518:MGJ65519 MQA65518:MQF65519 MZW65518:NAB65519 NJS65518:NJX65519 NTO65518:NTT65519 ODK65518:ODP65519 ONG65518:ONL65519 OXC65518:OXH65519 PGY65518:PHD65519 PQU65518:PQZ65519 QAQ65518:QAV65519 QKM65518:QKR65519 QUI65518:QUN65519 REE65518:REJ65519 ROA65518:ROF65519 RXW65518:RYB65519 SHS65518:SHX65519 SRO65518:SRT65519 TBK65518:TBP65519 TLG65518:TLL65519 TVC65518:TVH65519 UEY65518:UFD65519 UOU65518:UOZ65519 UYQ65518:UYV65519 VIM65518:VIR65519 VSI65518:VSN65519 WCE65518:WCJ65519 WMA65518:WMF65519 WVW65518:WWB65519 JK131054:JP131055 TG131054:TL131055 ADC131054:ADH131055 AMY131054:AND131055 AWU131054:AWZ131055 BGQ131054:BGV131055 BQM131054:BQR131055 CAI131054:CAN131055 CKE131054:CKJ131055 CUA131054:CUF131055 DDW131054:DEB131055 DNS131054:DNX131055 DXO131054:DXT131055 EHK131054:EHP131055 ERG131054:ERL131055 FBC131054:FBH131055 FKY131054:FLD131055 FUU131054:FUZ131055 GEQ131054:GEV131055 GOM131054:GOR131055 GYI131054:GYN131055 HIE131054:HIJ131055 HSA131054:HSF131055 IBW131054:ICB131055 ILS131054:ILX131055 IVO131054:IVT131055 JFK131054:JFP131055 JPG131054:JPL131055 JZC131054:JZH131055 KIY131054:KJD131055 KSU131054:KSZ131055 LCQ131054:LCV131055 LMM131054:LMR131055 LWI131054:LWN131055 MGE131054:MGJ131055 MQA131054:MQF131055 MZW131054:NAB131055 NJS131054:NJX131055 NTO131054:NTT131055 ODK131054:ODP131055 ONG131054:ONL131055 OXC131054:OXH131055 PGY131054:PHD131055 PQU131054:PQZ131055 QAQ131054:QAV131055 QKM131054:QKR131055 QUI131054:QUN131055 REE131054:REJ131055 ROA131054:ROF131055 RXW131054:RYB131055 SHS131054:SHX131055 SRO131054:SRT131055 TBK131054:TBP131055 TLG131054:TLL131055 TVC131054:TVH131055 UEY131054:UFD131055 UOU131054:UOZ131055 UYQ131054:UYV131055 VIM131054:VIR131055 VSI131054:VSN131055 WCE131054:WCJ131055 WMA131054:WMF131055 WVW131054:WWB131055 JK196590:JP196591 TG196590:TL196591 ADC196590:ADH196591 AMY196590:AND196591 AWU196590:AWZ196591 BGQ196590:BGV196591 BQM196590:BQR196591 CAI196590:CAN196591 CKE196590:CKJ196591 CUA196590:CUF196591 DDW196590:DEB196591 DNS196590:DNX196591 DXO196590:DXT196591 EHK196590:EHP196591 ERG196590:ERL196591 FBC196590:FBH196591 FKY196590:FLD196591 FUU196590:FUZ196591 GEQ196590:GEV196591 GOM196590:GOR196591 GYI196590:GYN196591 HIE196590:HIJ196591 HSA196590:HSF196591 IBW196590:ICB196591 ILS196590:ILX196591 IVO196590:IVT196591 JFK196590:JFP196591 JPG196590:JPL196591 JZC196590:JZH196591 KIY196590:KJD196591 KSU196590:KSZ196591 LCQ196590:LCV196591 LMM196590:LMR196591 LWI196590:LWN196591 MGE196590:MGJ196591 MQA196590:MQF196591 MZW196590:NAB196591 NJS196590:NJX196591 NTO196590:NTT196591 ODK196590:ODP196591 ONG196590:ONL196591 OXC196590:OXH196591 PGY196590:PHD196591 PQU196590:PQZ196591 QAQ196590:QAV196591 QKM196590:QKR196591 QUI196590:QUN196591 REE196590:REJ196591 ROA196590:ROF196591 RXW196590:RYB196591 SHS196590:SHX196591 SRO196590:SRT196591 TBK196590:TBP196591 TLG196590:TLL196591 TVC196590:TVH196591 UEY196590:UFD196591 UOU196590:UOZ196591 UYQ196590:UYV196591 VIM196590:VIR196591 VSI196590:VSN196591 WCE196590:WCJ196591 WMA196590:WMF196591 WVW196590:WWB196591 JK262126:JP262127 TG262126:TL262127 ADC262126:ADH262127 AMY262126:AND262127 AWU262126:AWZ262127 BGQ262126:BGV262127 BQM262126:BQR262127 CAI262126:CAN262127 CKE262126:CKJ262127 CUA262126:CUF262127 DDW262126:DEB262127 DNS262126:DNX262127 DXO262126:DXT262127 EHK262126:EHP262127 ERG262126:ERL262127 FBC262126:FBH262127 FKY262126:FLD262127 FUU262126:FUZ262127 GEQ262126:GEV262127 GOM262126:GOR262127 GYI262126:GYN262127 HIE262126:HIJ262127 HSA262126:HSF262127 IBW262126:ICB262127 ILS262126:ILX262127 IVO262126:IVT262127 JFK262126:JFP262127 JPG262126:JPL262127 JZC262126:JZH262127 KIY262126:KJD262127 KSU262126:KSZ262127 LCQ262126:LCV262127 LMM262126:LMR262127 LWI262126:LWN262127 MGE262126:MGJ262127 MQA262126:MQF262127 MZW262126:NAB262127 NJS262126:NJX262127 NTO262126:NTT262127 ODK262126:ODP262127 ONG262126:ONL262127 OXC262126:OXH262127 PGY262126:PHD262127 PQU262126:PQZ262127 QAQ262126:QAV262127 QKM262126:QKR262127 QUI262126:QUN262127 REE262126:REJ262127 ROA262126:ROF262127 RXW262126:RYB262127 SHS262126:SHX262127 SRO262126:SRT262127 TBK262126:TBP262127 TLG262126:TLL262127 TVC262126:TVH262127 UEY262126:UFD262127 UOU262126:UOZ262127 UYQ262126:UYV262127 VIM262126:VIR262127 VSI262126:VSN262127 WCE262126:WCJ262127 WMA262126:WMF262127 WVW262126:WWB262127 JK327662:JP327663 TG327662:TL327663 ADC327662:ADH327663 AMY327662:AND327663 AWU327662:AWZ327663 BGQ327662:BGV327663 BQM327662:BQR327663 CAI327662:CAN327663 CKE327662:CKJ327663 CUA327662:CUF327663 DDW327662:DEB327663 DNS327662:DNX327663 DXO327662:DXT327663 EHK327662:EHP327663 ERG327662:ERL327663 FBC327662:FBH327663 FKY327662:FLD327663 FUU327662:FUZ327663 GEQ327662:GEV327663 GOM327662:GOR327663 GYI327662:GYN327663 HIE327662:HIJ327663 HSA327662:HSF327663 IBW327662:ICB327663 ILS327662:ILX327663 IVO327662:IVT327663 JFK327662:JFP327663 JPG327662:JPL327663 JZC327662:JZH327663 KIY327662:KJD327663 KSU327662:KSZ327663 LCQ327662:LCV327663 LMM327662:LMR327663 LWI327662:LWN327663 MGE327662:MGJ327663 MQA327662:MQF327663 MZW327662:NAB327663 NJS327662:NJX327663 NTO327662:NTT327663 ODK327662:ODP327663 ONG327662:ONL327663 OXC327662:OXH327663 PGY327662:PHD327663 PQU327662:PQZ327663 QAQ327662:QAV327663 QKM327662:QKR327663 QUI327662:QUN327663 REE327662:REJ327663 ROA327662:ROF327663 RXW327662:RYB327663 SHS327662:SHX327663 SRO327662:SRT327663 TBK327662:TBP327663 TLG327662:TLL327663 TVC327662:TVH327663 UEY327662:UFD327663 UOU327662:UOZ327663 UYQ327662:UYV327663 VIM327662:VIR327663 VSI327662:VSN327663 WCE327662:WCJ327663 WMA327662:WMF327663 WVW327662:WWB327663 JK393198:JP393199 TG393198:TL393199 ADC393198:ADH393199 AMY393198:AND393199 AWU393198:AWZ393199 BGQ393198:BGV393199 BQM393198:BQR393199 CAI393198:CAN393199 CKE393198:CKJ393199 CUA393198:CUF393199 DDW393198:DEB393199 DNS393198:DNX393199 DXO393198:DXT393199 EHK393198:EHP393199 ERG393198:ERL393199 FBC393198:FBH393199 FKY393198:FLD393199 FUU393198:FUZ393199 GEQ393198:GEV393199 GOM393198:GOR393199 GYI393198:GYN393199 HIE393198:HIJ393199 HSA393198:HSF393199 IBW393198:ICB393199 ILS393198:ILX393199 IVO393198:IVT393199 JFK393198:JFP393199 JPG393198:JPL393199 JZC393198:JZH393199 KIY393198:KJD393199 KSU393198:KSZ393199 LCQ393198:LCV393199 LMM393198:LMR393199 LWI393198:LWN393199 MGE393198:MGJ393199 MQA393198:MQF393199 MZW393198:NAB393199 NJS393198:NJX393199 NTO393198:NTT393199 ODK393198:ODP393199 ONG393198:ONL393199 OXC393198:OXH393199 PGY393198:PHD393199 PQU393198:PQZ393199 QAQ393198:QAV393199 QKM393198:QKR393199 QUI393198:QUN393199 REE393198:REJ393199 ROA393198:ROF393199 RXW393198:RYB393199 SHS393198:SHX393199 SRO393198:SRT393199 TBK393198:TBP393199 TLG393198:TLL393199 TVC393198:TVH393199 UEY393198:UFD393199 UOU393198:UOZ393199 UYQ393198:UYV393199 VIM393198:VIR393199 VSI393198:VSN393199 WCE393198:WCJ393199 WMA393198:WMF393199 WVW393198:WWB393199 JK458734:JP458735 TG458734:TL458735 ADC458734:ADH458735 AMY458734:AND458735 AWU458734:AWZ458735 BGQ458734:BGV458735 BQM458734:BQR458735 CAI458734:CAN458735 CKE458734:CKJ458735 CUA458734:CUF458735 DDW458734:DEB458735 DNS458734:DNX458735 DXO458734:DXT458735 EHK458734:EHP458735 ERG458734:ERL458735 FBC458734:FBH458735 FKY458734:FLD458735 FUU458734:FUZ458735 GEQ458734:GEV458735 GOM458734:GOR458735 GYI458734:GYN458735 HIE458734:HIJ458735 HSA458734:HSF458735 IBW458734:ICB458735 ILS458734:ILX458735 IVO458734:IVT458735 JFK458734:JFP458735 JPG458734:JPL458735 JZC458734:JZH458735 KIY458734:KJD458735 KSU458734:KSZ458735 LCQ458734:LCV458735 LMM458734:LMR458735 LWI458734:LWN458735 MGE458734:MGJ458735 MQA458734:MQF458735 MZW458734:NAB458735 NJS458734:NJX458735 NTO458734:NTT458735 ODK458734:ODP458735 ONG458734:ONL458735 OXC458734:OXH458735 PGY458734:PHD458735 PQU458734:PQZ458735 QAQ458734:QAV458735 QKM458734:QKR458735 QUI458734:QUN458735 REE458734:REJ458735 ROA458734:ROF458735 RXW458734:RYB458735 SHS458734:SHX458735 SRO458734:SRT458735 TBK458734:TBP458735 TLG458734:TLL458735 TVC458734:TVH458735 UEY458734:UFD458735 UOU458734:UOZ458735 UYQ458734:UYV458735 VIM458734:VIR458735 VSI458734:VSN458735 WCE458734:WCJ458735 WMA458734:WMF458735 WVW458734:WWB458735 JK524270:JP524271 TG524270:TL524271 ADC524270:ADH524271 AMY524270:AND524271 AWU524270:AWZ524271 BGQ524270:BGV524271 BQM524270:BQR524271 CAI524270:CAN524271 CKE524270:CKJ524271 CUA524270:CUF524271 DDW524270:DEB524271 DNS524270:DNX524271 DXO524270:DXT524271 EHK524270:EHP524271 ERG524270:ERL524271 FBC524270:FBH524271 FKY524270:FLD524271 FUU524270:FUZ524271 GEQ524270:GEV524271 GOM524270:GOR524271 GYI524270:GYN524271 HIE524270:HIJ524271 HSA524270:HSF524271 IBW524270:ICB524271 ILS524270:ILX524271 IVO524270:IVT524271 JFK524270:JFP524271 JPG524270:JPL524271 JZC524270:JZH524271 KIY524270:KJD524271 KSU524270:KSZ524271 LCQ524270:LCV524271 LMM524270:LMR524271 LWI524270:LWN524271 MGE524270:MGJ524271 MQA524270:MQF524271 MZW524270:NAB524271 NJS524270:NJX524271 NTO524270:NTT524271 ODK524270:ODP524271 ONG524270:ONL524271 OXC524270:OXH524271 PGY524270:PHD524271 PQU524270:PQZ524271 QAQ524270:QAV524271 QKM524270:QKR524271 QUI524270:QUN524271 REE524270:REJ524271 ROA524270:ROF524271 RXW524270:RYB524271 SHS524270:SHX524271 SRO524270:SRT524271 TBK524270:TBP524271 TLG524270:TLL524271 TVC524270:TVH524271 UEY524270:UFD524271 UOU524270:UOZ524271 UYQ524270:UYV524271 VIM524270:VIR524271 VSI524270:VSN524271 WCE524270:WCJ524271 WMA524270:WMF524271 WVW524270:WWB524271 JK589806:JP589807 TG589806:TL589807 ADC589806:ADH589807 AMY589806:AND589807 AWU589806:AWZ589807 BGQ589806:BGV589807 BQM589806:BQR589807 CAI589806:CAN589807 CKE589806:CKJ589807 CUA589806:CUF589807 DDW589806:DEB589807 DNS589806:DNX589807 DXO589806:DXT589807 EHK589806:EHP589807 ERG589806:ERL589807 FBC589806:FBH589807 FKY589806:FLD589807 FUU589806:FUZ589807 GEQ589806:GEV589807 GOM589806:GOR589807 GYI589806:GYN589807 HIE589806:HIJ589807 HSA589806:HSF589807 IBW589806:ICB589807 ILS589806:ILX589807 IVO589806:IVT589807 JFK589806:JFP589807 JPG589806:JPL589807 JZC589806:JZH589807 KIY589806:KJD589807 KSU589806:KSZ589807 LCQ589806:LCV589807 LMM589806:LMR589807 LWI589806:LWN589807 MGE589806:MGJ589807 MQA589806:MQF589807 MZW589806:NAB589807 NJS589806:NJX589807 NTO589806:NTT589807 ODK589806:ODP589807 ONG589806:ONL589807 OXC589806:OXH589807 PGY589806:PHD589807 PQU589806:PQZ589807 QAQ589806:QAV589807 QKM589806:QKR589807 QUI589806:QUN589807 REE589806:REJ589807 ROA589806:ROF589807 RXW589806:RYB589807 SHS589806:SHX589807 SRO589806:SRT589807 TBK589806:TBP589807 TLG589806:TLL589807 TVC589806:TVH589807 UEY589806:UFD589807 UOU589806:UOZ589807 UYQ589806:UYV589807 VIM589806:VIR589807 VSI589806:VSN589807 WCE589806:WCJ589807 WMA589806:WMF589807 WVW589806:WWB589807 JK655342:JP655343 TG655342:TL655343 ADC655342:ADH655343 AMY655342:AND655343 AWU655342:AWZ655343 BGQ655342:BGV655343 BQM655342:BQR655343 CAI655342:CAN655343 CKE655342:CKJ655343 CUA655342:CUF655343 DDW655342:DEB655343 DNS655342:DNX655343 DXO655342:DXT655343 EHK655342:EHP655343 ERG655342:ERL655343 FBC655342:FBH655343 FKY655342:FLD655343 FUU655342:FUZ655343 GEQ655342:GEV655343 GOM655342:GOR655343 GYI655342:GYN655343 HIE655342:HIJ655343 HSA655342:HSF655343 IBW655342:ICB655343 ILS655342:ILX655343 IVO655342:IVT655343 JFK655342:JFP655343 JPG655342:JPL655343 JZC655342:JZH655343 KIY655342:KJD655343 KSU655342:KSZ655343 LCQ655342:LCV655343 LMM655342:LMR655343 LWI655342:LWN655343 MGE655342:MGJ655343 MQA655342:MQF655343 MZW655342:NAB655343 NJS655342:NJX655343 NTO655342:NTT655343 ODK655342:ODP655343 ONG655342:ONL655343 OXC655342:OXH655343 PGY655342:PHD655343 PQU655342:PQZ655343 QAQ655342:QAV655343 QKM655342:QKR655343 QUI655342:QUN655343 REE655342:REJ655343 ROA655342:ROF655343 RXW655342:RYB655343 SHS655342:SHX655343 SRO655342:SRT655343 TBK655342:TBP655343 TLG655342:TLL655343 TVC655342:TVH655343 UEY655342:UFD655343 UOU655342:UOZ655343 UYQ655342:UYV655343 VIM655342:VIR655343 VSI655342:VSN655343 WCE655342:WCJ655343 WMA655342:WMF655343 WVW655342:WWB655343 JK720878:JP720879 TG720878:TL720879 ADC720878:ADH720879 AMY720878:AND720879 AWU720878:AWZ720879 BGQ720878:BGV720879 BQM720878:BQR720879 CAI720878:CAN720879 CKE720878:CKJ720879 CUA720878:CUF720879 DDW720878:DEB720879 DNS720878:DNX720879 DXO720878:DXT720879 EHK720878:EHP720879 ERG720878:ERL720879 FBC720878:FBH720879 FKY720878:FLD720879 FUU720878:FUZ720879 GEQ720878:GEV720879 GOM720878:GOR720879 GYI720878:GYN720879 HIE720878:HIJ720879 HSA720878:HSF720879 IBW720878:ICB720879 ILS720878:ILX720879 IVO720878:IVT720879 JFK720878:JFP720879 JPG720878:JPL720879 JZC720878:JZH720879 KIY720878:KJD720879 KSU720878:KSZ720879 LCQ720878:LCV720879 LMM720878:LMR720879 LWI720878:LWN720879 MGE720878:MGJ720879 MQA720878:MQF720879 MZW720878:NAB720879 NJS720878:NJX720879 NTO720878:NTT720879 ODK720878:ODP720879 ONG720878:ONL720879 OXC720878:OXH720879 PGY720878:PHD720879 PQU720878:PQZ720879 QAQ720878:QAV720879 QKM720878:QKR720879 QUI720878:QUN720879 REE720878:REJ720879 ROA720878:ROF720879 RXW720878:RYB720879 SHS720878:SHX720879 SRO720878:SRT720879 TBK720878:TBP720879 TLG720878:TLL720879 TVC720878:TVH720879 UEY720878:UFD720879 UOU720878:UOZ720879 UYQ720878:UYV720879 VIM720878:VIR720879 VSI720878:VSN720879 WCE720878:WCJ720879 WMA720878:WMF720879 WVW720878:WWB720879 JK786414:JP786415 TG786414:TL786415 ADC786414:ADH786415 AMY786414:AND786415 AWU786414:AWZ786415 BGQ786414:BGV786415 BQM786414:BQR786415 CAI786414:CAN786415 CKE786414:CKJ786415 CUA786414:CUF786415 DDW786414:DEB786415 DNS786414:DNX786415 DXO786414:DXT786415 EHK786414:EHP786415 ERG786414:ERL786415 FBC786414:FBH786415 FKY786414:FLD786415 FUU786414:FUZ786415 GEQ786414:GEV786415 GOM786414:GOR786415 GYI786414:GYN786415 HIE786414:HIJ786415 HSA786414:HSF786415 IBW786414:ICB786415 ILS786414:ILX786415 IVO786414:IVT786415 JFK786414:JFP786415 JPG786414:JPL786415 JZC786414:JZH786415 KIY786414:KJD786415 KSU786414:KSZ786415 LCQ786414:LCV786415 LMM786414:LMR786415 LWI786414:LWN786415 MGE786414:MGJ786415 MQA786414:MQF786415 MZW786414:NAB786415 NJS786414:NJX786415 NTO786414:NTT786415 ODK786414:ODP786415 ONG786414:ONL786415 OXC786414:OXH786415 PGY786414:PHD786415 PQU786414:PQZ786415 QAQ786414:QAV786415 QKM786414:QKR786415 QUI786414:QUN786415 REE786414:REJ786415 ROA786414:ROF786415 RXW786414:RYB786415 SHS786414:SHX786415 SRO786414:SRT786415 TBK786414:TBP786415 TLG786414:TLL786415 TVC786414:TVH786415 UEY786414:UFD786415 UOU786414:UOZ786415 UYQ786414:UYV786415 VIM786414:VIR786415 VSI786414:VSN786415 WCE786414:WCJ786415 WMA786414:WMF786415 WVW786414:WWB786415 JK851950:JP851951 TG851950:TL851951 ADC851950:ADH851951 AMY851950:AND851951 AWU851950:AWZ851951 BGQ851950:BGV851951 BQM851950:BQR851951 CAI851950:CAN851951 CKE851950:CKJ851951 CUA851950:CUF851951 DDW851950:DEB851951 DNS851950:DNX851951 DXO851950:DXT851951 EHK851950:EHP851951 ERG851950:ERL851951 FBC851950:FBH851951 FKY851950:FLD851951 FUU851950:FUZ851951 GEQ851950:GEV851951 GOM851950:GOR851951 GYI851950:GYN851951 HIE851950:HIJ851951 HSA851950:HSF851951 IBW851950:ICB851951 ILS851950:ILX851951 IVO851950:IVT851951 JFK851950:JFP851951 JPG851950:JPL851951 JZC851950:JZH851951 KIY851950:KJD851951 KSU851950:KSZ851951 LCQ851950:LCV851951 LMM851950:LMR851951 LWI851950:LWN851951 MGE851950:MGJ851951 MQA851950:MQF851951 MZW851950:NAB851951 NJS851950:NJX851951 NTO851950:NTT851951 ODK851950:ODP851951 ONG851950:ONL851951 OXC851950:OXH851951 PGY851950:PHD851951 PQU851950:PQZ851951 QAQ851950:QAV851951 QKM851950:QKR851951 QUI851950:QUN851951 REE851950:REJ851951 ROA851950:ROF851951 RXW851950:RYB851951 SHS851950:SHX851951 SRO851950:SRT851951 TBK851950:TBP851951 TLG851950:TLL851951 TVC851950:TVH851951 UEY851950:UFD851951 UOU851950:UOZ851951 UYQ851950:UYV851951 VIM851950:VIR851951 VSI851950:VSN851951 WCE851950:WCJ851951 WMA851950:WMF851951 WVW851950:WWB851951 JK917486:JP917487 TG917486:TL917487 ADC917486:ADH917487 AMY917486:AND917487 AWU917486:AWZ917487 BGQ917486:BGV917487 BQM917486:BQR917487 CAI917486:CAN917487 CKE917486:CKJ917487 CUA917486:CUF917487 DDW917486:DEB917487 DNS917486:DNX917487 DXO917486:DXT917487 EHK917486:EHP917487 ERG917486:ERL917487 FBC917486:FBH917487 FKY917486:FLD917487 FUU917486:FUZ917487 GEQ917486:GEV917487 GOM917486:GOR917487 GYI917486:GYN917487 HIE917486:HIJ917487 HSA917486:HSF917487 IBW917486:ICB917487 ILS917486:ILX917487 IVO917486:IVT917487 JFK917486:JFP917487 JPG917486:JPL917487 JZC917486:JZH917487 KIY917486:KJD917487 KSU917486:KSZ917487 LCQ917486:LCV917487 LMM917486:LMR917487 LWI917486:LWN917487 MGE917486:MGJ917487 MQA917486:MQF917487 MZW917486:NAB917487 NJS917486:NJX917487 NTO917486:NTT917487 ODK917486:ODP917487 ONG917486:ONL917487 OXC917486:OXH917487 PGY917486:PHD917487 PQU917486:PQZ917487 QAQ917486:QAV917487 QKM917486:QKR917487 QUI917486:QUN917487 REE917486:REJ917487 ROA917486:ROF917487 RXW917486:RYB917487 SHS917486:SHX917487 SRO917486:SRT917487 TBK917486:TBP917487 TLG917486:TLL917487 TVC917486:TVH917487 UEY917486:UFD917487 UOU917486:UOZ917487 UYQ917486:UYV917487 VIM917486:VIR917487 VSI917486:VSN917487 WCE917486:WCJ917487 WMA917486:WMF917487 WVW917486:WWB917487 JK983022:JP983023 TG983022:TL983023 ADC983022:ADH983023 AMY983022:AND983023 AWU983022:AWZ983023 BGQ983022:BGV983023 BQM983022:BQR983023 CAI983022:CAN983023 CKE983022:CKJ983023 CUA983022:CUF983023 DDW983022:DEB983023 DNS983022:DNX983023 DXO983022:DXT983023 EHK983022:EHP983023 ERG983022:ERL983023 FBC983022:FBH983023 FKY983022:FLD983023 FUU983022:FUZ983023 GEQ983022:GEV983023 GOM983022:GOR983023 GYI983022:GYN983023 HIE983022:HIJ983023 HSA983022:HSF983023 IBW983022:ICB983023 ILS983022:ILX983023 IVO983022:IVT983023 JFK983022:JFP983023 JPG983022:JPL983023 JZC983022:JZH983023 KIY983022:KJD983023 KSU983022:KSZ983023 LCQ983022:LCV983023 LMM983022:LMR983023 LWI983022:LWN983023 MGE983022:MGJ983023 MQA983022:MQF983023 MZW983022:NAB983023 NJS983022:NJX983023 NTO983022:NTT983023 ODK983022:ODP983023 ONG983022:ONL983023 OXC983022:OXH983023 PGY983022:PHD983023 PQU983022:PQZ983023 QAQ983022:QAV983023 QKM983022:QKR983023 QUI983022:QUN983023 REE983022:REJ983023 ROA983022:ROF983023 RXW983022:RYB983023 SHS983022:SHX983023 SRO983022:SRT983023 TBK983022:TBP983023 TLG983022:TLL983023 TVC983022:TVH983023 UEY983022:UFD983023 UOU983022:UOZ983023 UYQ983022:UYV983023 VIM983022:VIR983023 VSI983022:VSN983023 WCE983022:WCJ983023 WMA983022:WMF983023 WVW983022:WWB983023 E983007:H983008 C983008:D983009 E917471:H917472 C917472:D917473 E851935:H851936 C851936:D851937 E786399:H786400 C786400:D786401 E720863:H720864 C720864:D720865 E655327:H655328 C655328:D655329 E589791:H589792 C589792:D589793 E524255:H524256 C524256:D524257 E458719:H458720 C458720:D458721 E393183:H393184 C393184:D393185 E327647:H327648 C327648:D327649 E262111:H262112 C262112:D262113 E196575:H196576 C196576:D196577 E131039:H131040 C131040:D131041 E65503:H65504 C65504:D65505 E983010:H983011 C983011:D983012 E917474:H917475 C917475:D917476 E851938:H851939 C851939:D851940 E786402:H786403 C786403:D786404 E720866:H720867 C720867:D720868 E655330:H655331 C655331:D655332 E589794:H589795 C589795:D589796 E524258:H524259 C524259:D524260 E458722:H458723 C458723:D458724 E393186:H393187 C393187:D393188 E327650:H327651 C327651:D327652 E262114:H262115 C262115:D262116 E196578:H196579 C196579:D196580 E131042:H131043 C131043:D131044 E65506:H65507 E6:J7"/>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499:T65499 KA65514:KB65514 TW65514:TX65514 ADS65514:ADT65514 ANO65514:ANP65514 AXK65514:AXL65514 BHG65514:BHH65514 BRC65514:BRD65514 CAY65514:CAZ65514 CKU65514:CKV65514 CUQ65514:CUR65514 DEM65514:DEN65514 DOI65514:DOJ65514 DYE65514:DYF65514 EIA65514:EIB65514 ERW65514:ERX65514 FBS65514:FBT65514 FLO65514:FLP65514 FVK65514:FVL65514 GFG65514:GFH65514 GPC65514:GPD65514 GYY65514:GYZ65514 HIU65514:HIV65514 HSQ65514:HSR65514 ICM65514:ICN65514 IMI65514:IMJ65514 IWE65514:IWF65514 JGA65514:JGB65514 JPW65514:JPX65514 JZS65514:JZT65514 KJO65514:KJP65514 KTK65514:KTL65514 LDG65514:LDH65514 LNC65514:LND65514 LWY65514:LWZ65514 MGU65514:MGV65514 MQQ65514:MQR65514 NAM65514:NAN65514 NKI65514:NKJ65514 NUE65514:NUF65514 OEA65514:OEB65514 ONW65514:ONX65514 OXS65514:OXT65514 PHO65514:PHP65514 PRK65514:PRL65514 QBG65514:QBH65514 QLC65514:QLD65514 QUY65514:QUZ65514 REU65514:REV65514 ROQ65514:ROR65514 RYM65514:RYN65514 SII65514:SIJ65514 SSE65514:SSF65514 TCA65514:TCB65514 TLW65514:TLX65514 TVS65514:TVT65514 UFO65514:UFP65514 UPK65514:UPL65514 UZG65514:UZH65514 VJC65514:VJD65514 VSY65514:VSZ65514 WCU65514:WCV65514 WMQ65514:WMR65514 WWM65514:WWN65514 S131035:T131035 KA131050:KB131050 TW131050:TX131050 ADS131050:ADT131050 ANO131050:ANP131050 AXK131050:AXL131050 BHG131050:BHH131050 BRC131050:BRD131050 CAY131050:CAZ131050 CKU131050:CKV131050 CUQ131050:CUR131050 DEM131050:DEN131050 DOI131050:DOJ131050 DYE131050:DYF131050 EIA131050:EIB131050 ERW131050:ERX131050 FBS131050:FBT131050 FLO131050:FLP131050 FVK131050:FVL131050 GFG131050:GFH131050 GPC131050:GPD131050 GYY131050:GYZ131050 HIU131050:HIV131050 HSQ131050:HSR131050 ICM131050:ICN131050 IMI131050:IMJ131050 IWE131050:IWF131050 JGA131050:JGB131050 JPW131050:JPX131050 JZS131050:JZT131050 KJO131050:KJP131050 KTK131050:KTL131050 LDG131050:LDH131050 LNC131050:LND131050 LWY131050:LWZ131050 MGU131050:MGV131050 MQQ131050:MQR131050 NAM131050:NAN131050 NKI131050:NKJ131050 NUE131050:NUF131050 OEA131050:OEB131050 ONW131050:ONX131050 OXS131050:OXT131050 PHO131050:PHP131050 PRK131050:PRL131050 QBG131050:QBH131050 QLC131050:QLD131050 QUY131050:QUZ131050 REU131050:REV131050 ROQ131050:ROR131050 RYM131050:RYN131050 SII131050:SIJ131050 SSE131050:SSF131050 TCA131050:TCB131050 TLW131050:TLX131050 TVS131050:TVT131050 UFO131050:UFP131050 UPK131050:UPL131050 UZG131050:UZH131050 VJC131050:VJD131050 VSY131050:VSZ131050 WCU131050:WCV131050 WMQ131050:WMR131050 WWM131050:WWN131050 S196571:T196571 KA196586:KB196586 TW196586:TX196586 ADS196586:ADT196586 ANO196586:ANP196586 AXK196586:AXL196586 BHG196586:BHH196586 BRC196586:BRD196586 CAY196586:CAZ196586 CKU196586:CKV196586 CUQ196586:CUR196586 DEM196586:DEN196586 DOI196586:DOJ196586 DYE196586:DYF196586 EIA196586:EIB196586 ERW196586:ERX196586 FBS196586:FBT196586 FLO196586:FLP196586 FVK196586:FVL196586 GFG196586:GFH196586 GPC196586:GPD196586 GYY196586:GYZ196586 HIU196586:HIV196586 HSQ196586:HSR196586 ICM196586:ICN196586 IMI196586:IMJ196586 IWE196586:IWF196586 JGA196586:JGB196586 JPW196586:JPX196586 JZS196586:JZT196586 KJO196586:KJP196586 KTK196586:KTL196586 LDG196586:LDH196586 LNC196586:LND196586 LWY196586:LWZ196586 MGU196586:MGV196586 MQQ196586:MQR196586 NAM196586:NAN196586 NKI196586:NKJ196586 NUE196586:NUF196586 OEA196586:OEB196586 ONW196586:ONX196586 OXS196586:OXT196586 PHO196586:PHP196586 PRK196586:PRL196586 QBG196586:QBH196586 QLC196586:QLD196586 QUY196586:QUZ196586 REU196586:REV196586 ROQ196586:ROR196586 RYM196586:RYN196586 SII196586:SIJ196586 SSE196586:SSF196586 TCA196586:TCB196586 TLW196586:TLX196586 TVS196586:TVT196586 UFO196586:UFP196586 UPK196586:UPL196586 UZG196586:UZH196586 VJC196586:VJD196586 VSY196586:VSZ196586 WCU196586:WCV196586 WMQ196586:WMR196586 WWM196586:WWN196586 S262107:T262107 KA262122:KB262122 TW262122:TX262122 ADS262122:ADT262122 ANO262122:ANP262122 AXK262122:AXL262122 BHG262122:BHH262122 BRC262122:BRD262122 CAY262122:CAZ262122 CKU262122:CKV262122 CUQ262122:CUR262122 DEM262122:DEN262122 DOI262122:DOJ262122 DYE262122:DYF262122 EIA262122:EIB262122 ERW262122:ERX262122 FBS262122:FBT262122 FLO262122:FLP262122 FVK262122:FVL262122 GFG262122:GFH262122 GPC262122:GPD262122 GYY262122:GYZ262122 HIU262122:HIV262122 HSQ262122:HSR262122 ICM262122:ICN262122 IMI262122:IMJ262122 IWE262122:IWF262122 JGA262122:JGB262122 JPW262122:JPX262122 JZS262122:JZT262122 KJO262122:KJP262122 KTK262122:KTL262122 LDG262122:LDH262122 LNC262122:LND262122 LWY262122:LWZ262122 MGU262122:MGV262122 MQQ262122:MQR262122 NAM262122:NAN262122 NKI262122:NKJ262122 NUE262122:NUF262122 OEA262122:OEB262122 ONW262122:ONX262122 OXS262122:OXT262122 PHO262122:PHP262122 PRK262122:PRL262122 QBG262122:QBH262122 QLC262122:QLD262122 QUY262122:QUZ262122 REU262122:REV262122 ROQ262122:ROR262122 RYM262122:RYN262122 SII262122:SIJ262122 SSE262122:SSF262122 TCA262122:TCB262122 TLW262122:TLX262122 TVS262122:TVT262122 UFO262122:UFP262122 UPK262122:UPL262122 UZG262122:UZH262122 VJC262122:VJD262122 VSY262122:VSZ262122 WCU262122:WCV262122 WMQ262122:WMR262122 WWM262122:WWN262122 S327643:T327643 KA327658:KB327658 TW327658:TX327658 ADS327658:ADT327658 ANO327658:ANP327658 AXK327658:AXL327658 BHG327658:BHH327658 BRC327658:BRD327658 CAY327658:CAZ327658 CKU327658:CKV327658 CUQ327658:CUR327658 DEM327658:DEN327658 DOI327658:DOJ327658 DYE327658:DYF327658 EIA327658:EIB327658 ERW327658:ERX327658 FBS327658:FBT327658 FLO327658:FLP327658 FVK327658:FVL327658 GFG327658:GFH327658 GPC327658:GPD327658 GYY327658:GYZ327658 HIU327658:HIV327658 HSQ327658:HSR327658 ICM327658:ICN327658 IMI327658:IMJ327658 IWE327658:IWF327658 JGA327658:JGB327658 JPW327658:JPX327658 JZS327658:JZT327658 KJO327658:KJP327658 KTK327658:KTL327658 LDG327658:LDH327658 LNC327658:LND327658 LWY327658:LWZ327658 MGU327658:MGV327658 MQQ327658:MQR327658 NAM327658:NAN327658 NKI327658:NKJ327658 NUE327658:NUF327658 OEA327658:OEB327658 ONW327658:ONX327658 OXS327658:OXT327658 PHO327658:PHP327658 PRK327658:PRL327658 QBG327658:QBH327658 QLC327658:QLD327658 QUY327658:QUZ327658 REU327658:REV327658 ROQ327658:ROR327658 RYM327658:RYN327658 SII327658:SIJ327658 SSE327658:SSF327658 TCA327658:TCB327658 TLW327658:TLX327658 TVS327658:TVT327658 UFO327658:UFP327658 UPK327658:UPL327658 UZG327658:UZH327658 VJC327658:VJD327658 VSY327658:VSZ327658 WCU327658:WCV327658 WMQ327658:WMR327658 WWM327658:WWN327658 S393179:T393179 KA393194:KB393194 TW393194:TX393194 ADS393194:ADT393194 ANO393194:ANP393194 AXK393194:AXL393194 BHG393194:BHH393194 BRC393194:BRD393194 CAY393194:CAZ393194 CKU393194:CKV393194 CUQ393194:CUR393194 DEM393194:DEN393194 DOI393194:DOJ393194 DYE393194:DYF393194 EIA393194:EIB393194 ERW393194:ERX393194 FBS393194:FBT393194 FLO393194:FLP393194 FVK393194:FVL393194 GFG393194:GFH393194 GPC393194:GPD393194 GYY393194:GYZ393194 HIU393194:HIV393194 HSQ393194:HSR393194 ICM393194:ICN393194 IMI393194:IMJ393194 IWE393194:IWF393194 JGA393194:JGB393194 JPW393194:JPX393194 JZS393194:JZT393194 KJO393194:KJP393194 KTK393194:KTL393194 LDG393194:LDH393194 LNC393194:LND393194 LWY393194:LWZ393194 MGU393194:MGV393194 MQQ393194:MQR393194 NAM393194:NAN393194 NKI393194:NKJ393194 NUE393194:NUF393194 OEA393194:OEB393194 ONW393194:ONX393194 OXS393194:OXT393194 PHO393194:PHP393194 PRK393194:PRL393194 QBG393194:QBH393194 QLC393194:QLD393194 QUY393194:QUZ393194 REU393194:REV393194 ROQ393194:ROR393194 RYM393194:RYN393194 SII393194:SIJ393194 SSE393194:SSF393194 TCA393194:TCB393194 TLW393194:TLX393194 TVS393194:TVT393194 UFO393194:UFP393194 UPK393194:UPL393194 UZG393194:UZH393194 VJC393194:VJD393194 VSY393194:VSZ393194 WCU393194:WCV393194 WMQ393194:WMR393194 WWM393194:WWN393194 S458715:T458715 KA458730:KB458730 TW458730:TX458730 ADS458730:ADT458730 ANO458730:ANP458730 AXK458730:AXL458730 BHG458730:BHH458730 BRC458730:BRD458730 CAY458730:CAZ458730 CKU458730:CKV458730 CUQ458730:CUR458730 DEM458730:DEN458730 DOI458730:DOJ458730 DYE458730:DYF458730 EIA458730:EIB458730 ERW458730:ERX458730 FBS458730:FBT458730 FLO458730:FLP458730 FVK458730:FVL458730 GFG458730:GFH458730 GPC458730:GPD458730 GYY458730:GYZ458730 HIU458730:HIV458730 HSQ458730:HSR458730 ICM458730:ICN458730 IMI458730:IMJ458730 IWE458730:IWF458730 JGA458730:JGB458730 JPW458730:JPX458730 JZS458730:JZT458730 KJO458730:KJP458730 KTK458730:KTL458730 LDG458730:LDH458730 LNC458730:LND458730 LWY458730:LWZ458730 MGU458730:MGV458730 MQQ458730:MQR458730 NAM458730:NAN458730 NKI458730:NKJ458730 NUE458730:NUF458730 OEA458730:OEB458730 ONW458730:ONX458730 OXS458730:OXT458730 PHO458730:PHP458730 PRK458730:PRL458730 QBG458730:QBH458730 QLC458730:QLD458730 QUY458730:QUZ458730 REU458730:REV458730 ROQ458730:ROR458730 RYM458730:RYN458730 SII458730:SIJ458730 SSE458730:SSF458730 TCA458730:TCB458730 TLW458730:TLX458730 TVS458730:TVT458730 UFO458730:UFP458730 UPK458730:UPL458730 UZG458730:UZH458730 VJC458730:VJD458730 VSY458730:VSZ458730 WCU458730:WCV458730 WMQ458730:WMR458730 WWM458730:WWN458730 S524251:T524251 KA524266:KB524266 TW524266:TX524266 ADS524266:ADT524266 ANO524266:ANP524266 AXK524266:AXL524266 BHG524266:BHH524266 BRC524266:BRD524266 CAY524266:CAZ524266 CKU524266:CKV524266 CUQ524266:CUR524266 DEM524266:DEN524266 DOI524266:DOJ524266 DYE524266:DYF524266 EIA524266:EIB524266 ERW524266:ERX524266 FBS524266:FBT524266 FLO524266:FLP524266 FVK524266:FVL524266 GFG524266:GFH524266 GPC524266:GPD524266 GYY524266:GYZ524266 HIU524266:HIV524266 HSQ524266:HSR524266 ICM524266:ICN524266 IMI524266:IMJ524266 IWE524266:IWF524266 JGA524266:JGB524266 JPW524266:JPX524266 JZS524266:JZT524266 KJO524266:KJP524266 KTK524266:KTL524266 LDG524266:LDH524266 LNC524266:LND524266 LWY524266:LWZ524266 MGU524266:MGV524266 MQQ524266:MQR524266 NAM524266:NAN524266 NKI524266:NKJ524266 NUE524266:NUF524266 OEA524266:OEB524266 ONW524266:ONX524266 OXS524266:OXT524266 PHO524266:PHP524266 PRK524266:PRL524266 QBG524266:QBH524266 QLC524266:QLD524266 QUY524266:QUZ524266 REU524266:REV524266 ROQ524266:ROR524266 RYM524266:RYN524266 SII524266:SIJ524266 SSE524266:SSF524266 TCA524266:TCB524266 TLW524266:TLX524266 TVS524266:TVT524266 UFO524266:UFP524266 UPK524266:UPL524266 UZG524266:UZH524266 VJC524266:VJD524266 VSY524266:VSZ524266 WCU524266:WCV524266 WMQ524266:WMR524266 WWM524266:WWN524266 S589787:T589787 KA589802:KB589802 TW589802:TX589802 ADS589802:ADT589802 ANO589802:ANP589802 AXK589802:AXL589802 BHG589802:BHH589802 BRC589802:BRD589802 CAY589802:CAZ589802 CKU589802:CKV589802 CUQ589802:CUR589802 DEM589802:DEN589802 DOI589802:DOJ589802 DYE589802:DYF589802 EIA589802:EIB589802 ERW589802:ERX589802 FBS589802:FBT589802 FLO589802:FLP589802 FVK589802:FVL589802 GFG589802:GFH589802 GPC589802:GPD589802 GYY589802:GYZ589802 HIU589802:HIV589802 HSQ589802:HSR589802 ICM589802:ICN589802 IMI589802:IMJ589802 IWE589802:IWF589802 JGA589802:JGB589802 JPW589802:JPX589802 JZS589802:JZT589802 KJO589802:KJP589802 KTK589802:KTL589802 LDG589802:LDH589802 LNC589802:LND589802 LWY589802:LWZ589802 MGU589802:MGV589802 MQQ589802:MQR589802 NAM589802:NAN589802 NKI589802:NKJ589802 NUE589802:NUF589802 OEA589802:OEB589802 ONW589802:ONX589802 OXS589802:OXT589802 PHO589802:PHP589802 PRK589802:PRL589802 QBG589802:QBH589802 QLC589802:QLD589802 QUY589802:QUZ589802 REU589802:REV589802 ROQ589802:ROR589802 RYM589802:RYN589802 SII589802:SIJ589802 SSE589802:SSF589802 TCA589802:TCB589802 TLW589802:TLX589802 TVS589802:TVT589802 UFO589802:UFP589802 UPK589802:UPL589802 UZG589802:UZH589802 VJC589802:VJD589802 VSY589802:VSZ589802 WCU589802:WCV589802 WMQ589802:WMR589802 WWM589802:WWN589802 S655323:T655323 KA655338:KB655338 TW655338:TX655338 ADS655338:ADT655338 ANO655338:ANP655338 AXK655338:AXL655338 BHG655338:BHH655338 BRC655338:BRD655338 CAY655338:CAZ655338 CKU655338:CKV655338 CUQ655338:CUR655338 DEM655338:DEN655338 DOI655338:DOJ655338 DYE655338:DYF655338 EIA655338:EIB655338 ERW655338:ERX655338 FBS655338:FBT655338 FLO655338:FLP655338 FVK655338:FVL655338 GFG655338:GFH655338 GPC655338:GPD655338 GYY655338:GYZ655338 HIU655338:HIV655338 HSQ655338:HSR655338 ICM655338:ICN655338 IMI655338:IMJ655338 IWE655338:IWF655338 JGA655338:JGB655338 JPW655338:JPX655338 JZS655338:JZT655338 KJO655338:KJP655338 KTK655338:KTL655338 LDG655338:LDH655338 LNC655338:LND655338 LWY655338:LWZ655338 MGU655338:MGV655338 MQQ655338:MQR655338 NAM655338:NAN655338 NKI655338:NKJ655338 NUE655338:NUF655338 OEA655338:OEB655338 ONW655338:ONX655338 OXS655338:OXT655338 PHO655338:PHP655338 PRK655338:PRL655338 QBG655338:QBH655338 QLC655338:QLD655338 QUY655338:QUZ655338 REU655338:REV655338 ROQ655338:ROR655338 RYM655338:RYN655338 SII655338:SIJ655338 SSE655338:SSF655338 TCA655338:TCB655338 TLW655338:TLX655338 TVS655338:TVT655338 UFO655338:UFP655338 UPK655338:UPL655338 UZG655338:UZH655338 VJC655338:VJD655338 VSY655338:VSZ655338 WCU655338:WCV655338 WMQ655338:WMR655338 WWM655338:WWN655338 S720859:T720859 KA720874:KB720874 TW720874:TX720874 ADS720874:ADT720874 ANO720874:ANP720874 AXK720874:AXL720874 BHG720874:BHH720874 BRC720874:BRD720874 CAY720874:CAZ720874 CKU720874:CKV720874 CUQ720874:CUR720874 DEM720874:DEN720874 DOI720874:DOJ720874 DYE720874:DYF720874 EIA720874:EIB720874 ERW720874:ERX720874 FBS720874:FBT720874 FLO720874:FLP720874 FVK720874:FVL720874 GFG720874:GFH720874 GPC720874:GPD720874 GYY720874:GYZ720874 HIU720874:HIV720874 HSQ720874:HSR720874 ICM720874:ICN720874 IMI720874:IMJ720874 IWE720874:IWF720874 JGA720874:JGB720874 JPW720874:JPX720874 JZS720874:JZT720874 KJO720874:KJP720874 KTK720874:KTL720874 LDG720874:LDH720874 LNC720874:LND720874 LWY720874:LWZ720874 MGU720874:MGV720874 MQQ720874:MQR720874 NAM720874:NAN720874 NKI720874:NKJ720874 NUE720874:NUF720874 OEA720874:OEB720874 ONW720874:ONX720874 OXS720874:OXT720874 PHO720874:PHP720874 PRK720874:PRL720874 QBG720874:QBH720874 QLC720874:QLD720874 QUY720874:QUZ720874 REU720874:REV720874 ROQ720874:ROR720874 RYM720874:RYN720874 SII720874:SIJ720874 SSE720874:SSF720874 TCA720874:TCB720874 TLW720874:TLX720874 TVS720874:TVT720874 UFO720874:UFP720874 UPK720874:UPL720874 UZG720874:UZH720874 VJC720874:VJD720874 VSY720874:VSZ720874 WCU720874:WCV720874 WMQ720874:WMR720874 WWM720874:WWN720874 S786395:T786395 KA786410:KB786410 TW786410:TX786410 ADS786410:ADT786410 ANO786410:ANP786410 AXK786410:AXL786410 BHG786410:BHH786410 BRC786410:BRD786410 CAY786410:CAZ786410 CKU786410:CKV786410 CUQ786410:CUR786410 DEM786410:DEN786410 DOI786410:DOJ786410 DYE786410:DYF786410 EIA786410:EIB786410 ERW786410:ERX786410 FBS786410:FBT786410 FLO786410:FLP786410 FVK786410:FVL786410 GFG786410:GFH786410 GPC786410:GPD786410 GYY786410:GYZ786410 HIU786410:HIV786410 HSQ786410:HSR786410 ICM786410:ICN786410 IMI786410:IMJ786410 IWE786410:IWF786410 JGA786410:JGB786410 JPW786410:JPX786410 JZS786410:JZT786410 KJO786410:KJP786410 KTK786410:KTL786410 LDG786410:LDH786410 LNC786410:LND786410 LWY786410:LWZ786410 MGU786410:MGV786410 MQQ786410:MQR786410 NAM786410:NAN786410 NKI786410:NKJ786410 NUE786410:NUF786410 OEA786410:OEB786410 ONW786410:ONX786410 OXS786410:OXT786410 PHO786410:PHP786410 PRK786410:PRL786410 QBG786410:QBH786410 QLC786410:QLD786410 QUY786410:QUZ786410 REU786410:REV786410 ROQ786410:ROR786410 RYM786410:RYN786410 SII786410:SIJ786410 SSE786410:SSF786410 TCA786410:TCB786410 TLW786410:TLX786410 TVS786410:TVT786410 UFO786410:UFP786410 UPK786410:UPL786410 UZG786410:UZH786410 VJC786410:VJD786410 VSY786410:VSZ786410 WCU786410:WCV786410 WMQ786410:WMR786410 WWM786410:WWN786410 S851931:T851931 KA851946:KB851946 TW851946:TX851946 ADS851946:ADT851946 ANO851946:ANP851946 AXK851946:AXL851946 BHG851946:BHH851946 BRC851946:BRD851946 CAY851946:CAZ851946 CKU851946:CKV851946 CUQ851946:CUR851946 DEM851946:DEN851946 DOI851946:DOJ851946 DYE851946:DYF851946 EIA851946:EIB851946 ERW851946:ERX851946 FBS851946:FBT851946 FLO851946:FLP851946 FVK851946:FVL851946 GFG851946:GFH851946 GPC851946:GPD851946 GYY851946:GYZ851946 HIU851946:HIV851946 HSQ851946:HSR851946 ICM851946:ICN851946 IMI851946:IMJ851946 IWE851946:IWF851946 JGA851946:JGB851946 JPW851946:JPX851946 JZS851946:JZT851946 KJO851946:KJP851946 KTK851946:KTL851946 LDG851946:LDH851946 LNC851946:LND851946 LWY851946:LWZ851946 MGU851946:MGV851946 MQQ851946:MQR851946 NAM851946:NAN851946 NKI851946:NKJ851946 NUE851946:NUF851946 OEA851946:OEB851946 ONW851946:ONX851946 OXS851946:OXT851946 PHO851946:PHP851946 PRK851946:PRL851946 QBG851946:QBH851946 QLC851946:QLD851946 QUY851946:QUZ851946 REU851946:REV851946 ROQ851946:ROR851946 RYM851946:RYN851946 SII851946:SIJ851946 SSE851946:SSF851946 TCA851946:TCB851946 TLW851946:TLX851946 TVS851946:TVT851946 UFO851946:UFP851946 UPK851946:UPL851946 UZG851946:UZH851946 VJC851946:VJD851946 VSY851946:VSZ851946 WCU851946:WCV851946 WMQ851946:WMR851946 WWM851946:WWN851946 S917467:T917467 KA917482:KB917482 TW917482:TX917482 ADS917482:ADT917482 ANO917482:ANP917482 AXK917482:AXL917482 BHG917482:BHH917482 BRC917482:BRD917482 CAY917482:CAZ917482 CKU917482:CKV917482 CUQ917482:CUR917482 DEM917482:DEN917482 DOI917482:DOJ917482 DYE917482:DYF917482 EIA917482:EIB917482 ERW917482:ERX917482 FBS917482:FBT917482 FLO917482:FLP917482 FVK917482:FVL917482 GFG917482:GFH917482 GPC917482:GPD917482 GYY917482:GYZ917482 HIU917482:HIV917482 HSQ917482:HSR917482 ICM917482:ICN917482 IMI917482:IMJ917482 IWE917482:IWF917482 JGA917482:JGB917482 JPW917482:JPX917482 JZS917482:JZT917482 KJO917482:KJP917482 KTK917482:KTL917482 LDG917482:LDH917482 LNC917482:LND917482 LWY917482:LWZ917482 MGU917482:MGV917482 MQQ917482:MQR917482 NAM917482:NAN917482 NKI917482:NKJ917482 NUE917482:NUF917482 OEA917482:OEB917482 ONW917482:ONX917482 OXS917482:OXT917482 PHO917482:PHP917482 PRK917482:PRL917482 QBG917482:QBH917482 QLC917482:QLD917482 QUY917482:QUZ917482 REU917482:REV917482 ROQ917482:ROR917482 RYM917482:RYN917482 SII917482:SIJ917482 SSE917482:SSF917482 TCA917482:TCB917482 TLW917482:TLX917482 TVS917482:TVT917482 UFO917482:UFP917482 UPK917482:UPL917482 UZG917482:UZH917482 VJC917482:VJD917482 VSY917482:VSZ917482 WCU917482:WCV917482 WMQ917482:WMR917482 WWM917482:WWN917482 S983003:T983003 KA983018:KB983018 TW983018:TX983018 ADS983018:ADT983018 ANO983018:ANP983018 AXK983018:AXL983018 BHG983018:BHH983018 BRC983018:BRD983018 CAY983018:CAZ983018 CKU983018:CKV983018 CUQ983018:CUR983018 DEM983018:DEN983018 DOI983018:DOJ983018 DYE983018:DYF983018 EIA983018:EIB983018 ERW983018:ERX983018 FBS983018:FBT983018 FLO983018:FLP983018 FVK983018:FVL983018 GFG983018:GFH983018 GPC983018:GPD983018 GYY983018:GYZ983018 HIU983018:HIV983018 HSQ983018:HSR983018 ICM983018:ICN983018 IMI983018:IMJ983018 IWE983018:IWF983018 JGA983018:JGB983018 JPW983018:JPX983018 JZS983018:JZT983018 KJO983018:KJP983018 KTK983018:KTL983018 LDG983018:LDH983018 LNC983018:LND983018 LWY983018:LWZ983018 MGU983018:MGV983018 MQQ983018:MQR983018 NAM983018:NAN983018 NKI983018:NKJ983018 NUE983018:NUF983018 OEA983018:OEB983018 ONW983018:ONX983018 OXS983018:OXT983018 PHO983018:PHP983018 PRK983018:PRL983018 QBG983018:QBH983018 QLC983018:QLD983018 QUY983018:QUZ983018 REU983018:REV983018 ROQ983018:ROR983018 RYM983018:RYN983018 SII983018:SIJ983018 SSE983018:SSF983018 TCA983018:TCB983018 TLW983018:TLX983018 TVS983018:TVT983018 UFO983018:UFP983018 UPK983018:UPL983018 UZG983018:UZH983018 VJC983018:VJD983018 VSY983018:VSZ983018 WCU983018:WCV983018 WMQ983018:WMR983018 WWM983018:WWN983018">
      <formula1>$X$2:$X$3</formula1>
    </dataValidation>
    <dataValidation type="list" allowBlank="1" showInputMessage="1" showErrorMessage="1" prompt="同居、別居の別をプルダウンリストから選択してください。" sqref="WWP983038:WWQ983039 WMT983038:WMU983039 WCX983038:WCY983039 VTB983038:VTC983039 VJF983038:VJG983039 UZJ983038:UZK983039 UPN983038:UPO983039 UFR983038:UFS983039 TVV983038:TVW983039 TLZ983038:TMA983039 TCD983038:TCE983039 SSH983038:SSI983039 SIL983038:SIM983039 RYP983038:RYQ983039 ROT983038:ROU983039 REX983038:REY983039 QVB983038:QVC983039 QLF983038:QLG983039 QBJ983038:QBK983039 PRN983038:PRO983039 PHR983038:PHS983039 OXV983038:OXW983039 ONZ983038:OOA983039 OED983038:OEE983039 NUH983038:NUI983039 NKL983038:NKM983039 NAP983038:NAQ983039 MQT983038:MQU983039 MGX983038:MGY983039 LXB983038:LXC983039 LNF983038:LNG983039 LDJ983038:LDK983039 KTN983038:KTO983039 KJR983038:KJS983039 JZV983038:JZW983039 JPZ983038:JQA983039 JGD983038:JGE983039 IWH983038:IWI983039 IML983038:IMM983039 ICP983038:ICQ983039 HST983038:HSU983039 HIX983038:HIY983039 GZB983038:GZC983039 GPF983038:GPG983039 GFJ983038:GFK983039 FVN983038:FVO983039 FLR983038:FLS983039 FBV983038:FBW983039 ERZ983038:ESA983039 EID983038:EIE983039 DYH983038:DYI983039 DOL983038:DOM983039 DEP983038:DEQ983039 CUT983038:CUU983039 CKX983038:CKY983039 CBB983038:CBC983039 BRF983038:BRG983039 BHJ983038:BHK983039 AXN983038:AXO983039 ANR983038:ANS983039 ADV983038:ADW983039 TZ983038:UA983039 KD983038:KE983039 V983023:W983024 WWP917502:WWQ917503 WMT917502:WMU917503 WCX917502:WCY917503 VTB917502:VTC917503 VJF917502:VJG917503 UZJ917502:UZK917503 UPN917502:UPO917503 UFR917502:UFS917503 TVV917502:TVW917503 TLZ917502:TMA917503 TCD917502:TCE917503 SSH917502:SSI917503 SIL917502:SIM917503 RYP917502:RYQ917503 ROT917502:ROU917503 REX917502:REY917503 QVB917502:QVC917503 QLF917502:QLG917503 QBJ917502:QBK917503 PRN917502:PRO917503 PHR917502:PHS917503 OXV917502:OXW917503 ONZ917502:OOA917503 OED917502:OEE917503 NUH917502:NUI917503 NKL917502:NKM917503 NAP917502:NAQ917503 MQT917502:MQU917503 MGX917502:MGY917503 LXB917502:LXC917503 LNF917502:LNG917503 LDJ917502:LDK917503 KTN917502:KTO917503 KJR917502:KJS917503 JZV917502:JZW917503 JPZ917502:JQA917503 JGD917502:JGE917503 IWH917502:IWI917503 IML917502:IMM917503 ICP917502:ICQ917503 HST917502:HSU917503 HIX917502:HIY917503 GZB917502:GZC917503 GPF917502:GPG917503 GFJ917502:GFK917503 FVN917502:FVO917503 FLR917502:FLS917503 FBV917502:FBW917503 ERZ917502:ESA917503 EID917502:EIE917503 DYH917502:DYI917503 DOL917502:DOM917503 DEP917502:DEQ917503 CUT917502:CUU917503 CKX917502:CKY917503 CBB917502:CBC917503 BRF917502:BRG917503 BHJ917502:BHK917503 AXN917502:AXO917503 ANR917502:ANS917503 ADV917502:ADW917503 TZ917502:UA917503 KD917502:KE917503 V917487:W917488 WWP851966:WWQ851967 WMT851966:WMU851967 WCX851966:WCY851967 VTB851966:VTC851967 VJF851966:VJG851967 UZJ851966:UZK851967 UPN851966:UPO851967 UFR851966:UFS851967 TVV851966:TVW851967 TLZ851966:TMA851967 TCD851966:TCE851967 SSH851966:SSI851967 SIL851966:SIM851967 RYP851966:RYQ851967 ROT851966:ROU851967 REX851966:REY851967 QVB851966:QVC851967 QLF851966:QLG851967 QBJ851966:QBK851967 PRN851966:PRO851967 PHR851966:PHS851967 OXV851966:OXW851967 ONZ851966:OOA851967 OED851966:OEE851967 NUH851966:NUI851967 NKL851966:NKM851967 NAP851966:NAQ851967 MQT851966:MQU851967 MGX851966:MGY851967 LXB851966:LXC851967 LNF851966:LNG851967 LDJ851966:LDK851967 KTN851966:KTO851967 KJR851966:KJS851967 JZV851966:JZW851967 JPZ851966:JQA851967 JGD851966:JGE851967 IWH851966:IWI851967 IML851966:IMM851967 ICP851966:ICQ851967 HST851966:HSU851967 HIX851966:HIY851967 GZB851966:GZC851967 GPF851966:GPG851967 GFJ851966:GFK851967 FVN851966:FVO851967 FLR851966:FLS851967 FBV851966:FBW851967 ERZ851966:ESA851967 EID851966:EIE851967 DYH851966:DYI851967 DOL851966:DOM851967 DEP851966:DEQ851967 CUT851966:CUU851967 CKX851966:CKY851967 CBB851966:CBC851967 BRF851966:BRG851967 BHJ851966:BHK851967 AXN851966:AXO851967 ANR851966:ANS851967 ADV851966:ADW851967 TZ851966:UA851967 KD851966:KE851967 V851951:W851952 WWP786430:WWQ786431 WMT786430:WMU786431 WCX786430:WCY786431 VTB786430:VTC786431 VJF786430:VJG786431 UZJ786430:UZK786431 UPN786430:UPO786431 UFR786430:UFS786431 TVV786430:TVW786431 TLZ786430:TMA786431 TCD786430:TCE786431 SSH786430:SSI786431 SIL786430:SIM786431 RYP786430:RYQ786431 ROT786430:ROU786431 REX786430:REY786431 QVB786430:QVC786431 QLF786430:QLG786431 QBJ786430:QBK786431 PRN786430:PRO786431 PHR786430:PHS786431 OXV786430:OXW786431 ONZ786430:OOA786431 OED786430:OEE786431 NUH786430:NUI786431 NKL786430:NKM786431 NAP786430:NAQ786431 MQT786430:MQU786431 MGX786430:MGY786431 LXB786430:LXC786431 LNF786430:LNG786431 LDJ786430:LDK786431 KTN786430:KTO786431 KJR786430:KJS786431 JZV786430:JZW786431 JPZ786430:JQA786431 JGD786430:JGE786431 IWH786430:IWI786431 IML786430:IMM786431 ICP786430:ICQ786431 HST786430:HSU786431 HIX786430:HIY786431 GZB786430:GZC786431 GPF786430:GPG786431 GFJ786430:GFK786431 FVN786430:FVO786431 FLR786430:FLS786431 FBV786430:FBW786431 ERZ786430:ESA786431 EID786430:EIE786431 DYH786430:DYI786431 DOL786430:DOM786431 DEP786430:DEQ786431 CUT786430:CUU786431 CKX786430:CKY786431 CBB786430:CBC786431 BRF786430:BRG786431 BHJ786430:BHK786431 AXN786430:AXO786431 ANR786430:ANS786431 ADV786430:ADW786431 TZ786430:UA786431 KD786430:KE786431 V786415:W786416 WWP720894:WWQ720895 WMT720894:WMU720895 WCX720894:WCY720895 VTB720894:VTC720895 VJF720894:VJG720895 UZJ720894:UZK720895 UPN720894:UPO720895 UFR720894:UFS720895 TVV720894:TVW720895 TLZ720894:TMA720895 TCD720894:TCE720895 SSH720894:SSI720895 SIL720894:SIM720895 RYP720894:RYQ720895 ROT720894:ROU720895 REX720894:REY720895 QVB720894:QVC720895 QLF720894:QLG720895 QBJ720894:QBK720895 PRN720894:PRO720895 PHR720894:PHS720895 OXV720894:OXW720895 ONZ720894:OOA720895 OED720894:OEE720895 NUH720894:NUI720895 NKL720894:NKM720895 NAP720894:NAQ720895 MQT720894:MQU720895 MGX720894:MGY720895 LXB720894:LXC720895 LNF720894:LNG720895 LDJ720894:LDK720895 KTN720894:KTO720895 KJR720894:KJS720895 JZV720894:JZW720895 JPZ720894:JQA720895 JGD720894:JGE720895 IWH720894:IWI720895 IML720894:IMM720895 ICP720894:ICQ720895 HST720894:HSU720895 HIX720894:HIY720895 GZB720894:GZC720895 GPF720894:GPG720895 GFJ720894:GFK720895 FVN720894:FVO720895 FLR720894:FLS720895 FBV720894:FBW720895 ERZ720894:ESA720895 EID720894:EIE720895 DYH720894:DYI720895 DOL720894:DOM720895 DEP720894:DEQ720895 CUT720894:CUU720895 CKX720894:CKY720895 CBB720894:CBC720895 BRF720894:BRG720895 BHJ720894:BHK720895 AXN720894:AXO720895 ANR720894:ANS720895 ADV720894:ADW720895 TZ720894:UA720895 KD720894:KE720895 V720879:W720880 WWP655358:WWQ655359 WMT655358:WMU655359 WCX655358:WCY655359 VTB655358:VTC655359 VJF655358:VJG655359 UZJ655358:UZK655359 UPN655358:UPO655359 UFR655358:UFS655359 TVV655358:TVW655359 TLZ655358:TMA655359 TCD655358:TCE655359 SSH655358:SSI655359 SIL655358:SIM655359 RYP655358:RYQ655359 ROT655358:ROU655359 REX655358:REY655359 QVB655358:QVC655359 QLF655358:QLG655359 QBJ655358:QBK655359 PRN655358:PRO655359 PHR655358:PHS655359 OXV655358:OXW655359 ONZ655358:OOA655359 OED655358:OEE655359 NUH655358:NUI655359 NKL655358:NKM655359 NAP655358:NAQ655359 MQT655358:MQU655359 MGX655358:MGY655359 LXB655358:LXC655359 LNF655358:LNG655359 LDJ655358:LDK655359 KTN655358:KTO655359 KJR655358:KJS655359 JZV655358:JZW655359 JPZ655358:JQA655359 JGD655358:JGE655359 IWH655358:IWI655359 IML655358:IMM655359 ICP655358:ICQ655359 HST655358:HSU655359 HIX655358:HIY655359 GZB655358:GZC655359 GPF655358:GPG655359 GFJ655358:GFK655359 FVN655358:FVO655359 FLR655358:FLS655359 FBV655358:FBW655359 ERZ655358:ESA655359 EID655358:EIE655359 DYH655358:DYI655359 DOL655358:DOM655359 DEP655358:DEQ655359 CUT655358:CUU655359 CKX655358:CKY655359 CBB655358:CBC655359 BRF655358:BRG655359 BHJ655358:BHK655359 AXN655358:AXO655359 ANR655358:ANS655359 ADV655358:ADW655359 TZ655358:UA655359 KD655358:KE655359 V655343:W655344 WWP589822:WWQ589823 WMT589822:WMU589823 WCX589822:WCY589823 VTB589822:VTC589823 VJF589822:VJG589823 UZJ589822:UZK589823 UPN589822:UPO589823 UFR589822:UFS589823 TVV589822:TVW589823 TLZ589822:TMA589823 TCD589822:TCE589823 SSH589822:SSI589823 SIL589822:SIM589823 RYP589822:RYQ589823 ROT589822:ROU589823 REX589822:REY589823 QVB589822:QVC589823 QLF589822:QLG589823 QBJ589822:QBK589823 PRN589822:PRO589823 PHR589822:PHS589823 OXV589822:OXW589823 ONZ589822:OOA589823 OED589822:OEE589823 NUH589822:NUI589823 NKL589822:NKM589823 NAP589822:NAQ589823 MQT589822:MQU589823 MGX589822:MGY589823 LXB589822:LXC589823 LNF589822:LNG589823 LDJ589822:LDK589823 KTN589822:KTO589823 KJR589822:KJS589823 JZV589822:JZW589823 JPZ589822:JQA589823 JGD589822:JGE589823 IWH589822:IWI589823 IML589822:IMM589823 ICP589822:ICQ589823 HST589822:HSU589823 HIX589822:HIY589823 GZB589822:GZC589823 GPF589822:GPG589823 GFJ589822:GFK589823 FVN589822:FVO589823 FLR589822:FLS589823 FBV589822:FBW589823 ERZ589822:ESA589823 EID589822:EIE589823 DYH589822:DYI589823 DOL589822:DOM589823 DEP589822:DEQ589823 CUT589822:CUU589823 CKX589822:CKY589823 CBB589822:CBC589823 BRF589822:BRG589823 BHJ589822:BHK589823 AXN589822:AXO589823 ANR589822:ANS589823 ADV589822:ADW589823 TZ589822:UA589823 KD589822:KE589823 V589807:W589808 WWP524286:WWQ524287 WMT524286:WMU524287 WCX524286:WCY524287 VTB524286:VTC524287 VJF524286:VJG524287 UZJ524286:UZK524287 UPN524286:UPO524287 UFR524286:UFS524287 TVV524286:TVW524287 TLZ524286:TMA524287 TCD524286:TCE524287 SSH524286:SSI524287 SIL524286:SIM524287 RYP524286:RYQ524287 ROT524286:ROU524287 REX524286:REY524287 QVB524286:QVC524287 QLF524286:QLG524287 QBJ524286:QBK524287 PRN524286:PRO524287 PHR524286:PHS524287 OXV524286:OXW524287 ONZ524286:OOA524287 OED524286:OEE524287 NUH524286:NUI524287 NKL524286:NKM524287 NAP524286:NAQ524287 MQT524286:MQU524287 MGX524286:MGY524287 LXB524286:LXC524287 LNF524286:LNG524287 LDJ524286:LDK524287 KTN524286:KTO524287 KJR524286:KJS524287 JZV524286:JZW524287 JPZ524286:JQA524287 JGD524286:JGE524287 IWH524286:IWI524287 IML524286:IMM524287 ICP524286:ICQ524287 HST524286:HSU524287 HIX524286:HIY524287 GZB524286:GZC524287 GPF524286:GPG524287 GFJ524286:GFK524287 FVN524286:FVO524287 FLR524286:FLS524287 FBV524286:FBW524287 ERZ524286:ESA524287 EID524286:EIE524287 DYH524286:DYI524287 DOL524286:DOM524287 DEP524286:DEQ524287 CUT524286:CUU524287 CKX524286:CKY524287 CBB524286:CBC524287 BRF524286:BRG524287 BHJ524286:BHK524287 AXN524286:AXO524287 ANR524286:ANS524287 ADV524286:ADW524287 TZ524286:UA524287 KD524286:KE524287 V524271:W524272 WWP458750:WWQ458751 WMT458750:WMU458751 WCX458750:WCY458751 VTB458750:VTC458751 VJF458750:VJG458751 UZJ458750:UZK458751 UPN458750:UPO458751 UFR458750:UFS458751 TVV458750:TVW458751 TLZ458750:TMA458751 TCD458750:TCE458751 SSH458750:SSI458751 SIL458750:SIM458751 RYP458750:RYQ458751 ROT458750:ROU458751 REX458750:REY458751 QVB458750:QVC458751 QLF458750:QLG458751 QBJ458750:QBK458751 PRN458750:PRO458751 PHR458750:PHS458751 OXV458750:OXW458751 ONZ458750:OOA458751 OED458750:OEE458751 NUH458750:NUI458751 NKL458750:NKM458751 NAP458750:NAQ458751 MQT458750:MQU458751 MGX458750:MGY458751 LXB458750:LXC458751 LNF458750:LNG458751 LDJ458750:LDK458751 KTN458750:KTO458751 KJR458750:KJS458751 JZV458750:JZW458751 JPZ458750:JQA458751 JGD458750:JGE458751 IWH458750:IWI458751 IML458750:IMM458751 ICP458750:ICQ458751 HST458750:HSU458751 HIX458750:HIY458751 GZB458750:GZC458751 GPF458750:GPG458751 GFJ458750:GFK458751 FVN458750:FVO458751 FLR458750:FLS458751 FBV458750:FBW458751 ERZ458750:ESA458751 EID458750:EIE458751 DYH458750:DYI458751 DOL458750:DOM458751 DEP458750:DEQ458751 CUT458750:CUU458751 CKX458750:CKY458751 CBB458750:CBC458751 BRF458750:BRG458751 BHJ458750:BHK458751 AXN458750:AXO458751 ANR458750:ANS458751 ADV458750:ADW458751 TZ458750:UA458751 KD458750:KE458751 V458735:W458736 WWP393214:WWQ393215 WMT393214:WMU393215 WCX393214:WCY393215 VTB393214:VTC393215 VJF393214:VJG393215 UZJ393214:UZK393215 UPN393214:UPO393215 UFR393214:UFS393215 TVV393214:TVW393215 TLZ393214:TMA393215 TCD393214:TCE393215 SSH393214:SSI393215 SIL393214:SIM393215 RYP393214:RYQ393215 ROT393214:ROU393215 REX393214:REY393215 QVB393214:QVC393215 QLF393214:QLG393215 QBJ393214:QBK393215 PRN393214:PRO393215 PHR393214:PHS393215 OXV393214:OXW393215 ONZ393214:OOA393215 OED393214:OEE393215 NUH393214:NUI393215 NKL393214:NKM393215 NAP393214:NAQ393215 MQT393214:MQU393215 MGX393214:MGY393215 LXB393214:LXC393215 LNF393214:LNG393215 LDJ393214:LDK393215 KTN393214:KTO393215 KJR393214:KJS393215 JZV393214:JZW393215 JPZ393214:JQA393215 JGD393214:JGE393215 IWH393214:IWI393215 IML393214:IMM393215 ICP393214:ICQ393215 HST393214:HSU393215 HIX393214:HIY393215 GZB393214:GZC393215 GPF393214:GPG393215 GFJ393214:GFK393215 FVN393214:FVO393215 FLR393214:FLS393215 FBV393214:FBW393215 ERZ393214:ESA393215 EID393214:EIE393215 DYH393214:DYI393215 DOL393214:DOM393215 DEP393214:DEQ393215 CUT393214:CUU393215 CKX393214:CKY393215 CBB393214:CBC393215 BRF393214:BRG393215 BHJ393214:BHK393215 AXN393214:AXO393215 ANR393214:ANS393215 ADV393214:ADW393215 TZ393214:UA393215 KD393214:KE393215 V393199:W393200 WWP327678:WWQ327679 WMT327678:WMU327679 WCX327678:WCY327679 VTB327678:VTC327679 VJF327678:VJG327679 UZJ327678:UZK327679 UPN327678:UPO327679 UFR327678:UFS327679 TVV327678:TVW327679 TLZ327678:TMA327679 TCD327678:TCE327679 SSH327678:SSI327679 SIL327678:SIM327679 RYP327678:RYQ327679 ROT327678:ROU327679 REX327678:REY327679 QVB327678:QVC327679 QLF327678:QLG327679 QBJ327678:QBK327679 PRN327678:PRO327679 PHR327678:PHS327679 OXV327678:OXW327679 ONZ327678:OOA327679 OED327678:OEE327679 NUH327678:NUI327679 NKL327678:NKM327679 NAP327678:NAQ327679 MQT327678:MQU327679 MGX327678:MGY327679 LXB327678:LXC327679 LNF327678:LNG327679 LDJ327678:LDK327679 KTN327678:KTO327679 KJR327678:KJS327679 JZV327678:JZW327679 JPZ327678:JQA327679 JGD327678:JGE327679 IWH327678:IWI327679 IML327678:IMM327679 ICP327678:ICQ327679 HST327678:HSU327679 HIX327678:HIY327679 GZB327678:GZC327679 GPF327678:GPG327679 GFJ327678:GFK327679 FVN327678:FVO327679 FLR327678:FLS327679 FBV327678:FBW327679 ERZ327678:ESA327679 EID327678:EIE327679 DYH327678:DYI327679 DOL327678:DOM327679 DEP327678:DEQ327679 CUT327678:CUU327679 CKX327678:CKY327679 CBB327678:CBC327679 BRF327678:BRG327679 BHJ327678:BHK327679 AXN327678:AXO327679 ANR327678:ANS327679 ADV327678:ADW327679 TZ327678:UA327679 KD327678:KE327679 V327663:W327664 WWP262142:WWQ262143 WMT262142:WMU262143 WCX262142:WCY262143 VTB262142:VTC262143 VJF262142:VJG262143 UZJ262142:UZK262143 UPN262142:UPO262143 UFR262142:UFS262143 TVV262142:TVW262143 TLZ262142:TMA262143 TCD262142:TCE262143 SSH262142:SSI262143 SIL262142:SIM262143 RYP262142:RYQ262143 ROT262142:ROU262143 REX262142:REY262143 QVB262142:QVC262143 QLF262142:QLG262143 QBJ262142:QBK262143 PRN262142:PRO262143 PHR262142:PHS262143 OXV262142:OXW262143 ONZ262142:OOA262143 OED262142:OEE262143 NUH262142:NUI262143 NKL262142:NKM262143 NAP262142:NAQ262143 MQT262142:MQU262143 MGX262142:MGY262143 LXB262142:LXC262143 LNF262142:LNG262143 LDJ262142:LDK262143 KTN262142:KTO262143 KJR262142:KJS262143 JZV262142:JZW262143 JPZ262142:JQA262143 JGD262142:JGE262143 IWH262142:IWI262143 IML262142:IMM262143 ICP262142:ICQ262143 HST262142:HSU262143 HIX262142:HIY262143 GZB262142:GZC262143 GPF262142:GPG262143 GFJ262142:GFK262143 FVN262142:FVO262143 FLR262142:FLS262143 FBV262142:FBW262143 ERZ262142:ESA262143 EID262142:EIE262143 DYH262142:DYI262143 DOL262142:DOM262143 DEP262142:DEQ262143 CUT262142:CUU262143 CKX262142:CKY262143 CBB262142:CBC262143 BRF262142:BRG262143 BHJ262142:BHK262143 AXN262142:AXO262143 ANR262142:ANS262143 ADV262142:ADW262143 TZ262142:UA262143 KD262142:KE262143 V262127:W262128 WWP196606:WWQ196607 WMT196606:WMU196607 WCX196606:WCY196607 VTB196606:VTC196607 VJF196606:VJG196607 UZJ196606:UZK196607 UPN196606:UPO196607 UFR196606:UFS196607 TVV196606:TVW196607 TLZ196606:TMA196607 TCD196606:TCE196607 SSH196606:SSI196607 SIL196606:SIM196607 RYP196606:RYQ196607 ROT196606:ROU196607 REX196606:REY196607 QVB196606:QVC196607 QLF196606:QLG196607 QBJ196606:QBK196607 PRN196606:PRO196607 PHR196606:PHS196607 OXV196606:OXW196607 ONZ196606:OOA196607 OED196606:OEE196607 NUH196606:NUI196607 NKL196606:NKM196607 NAP196606:NAQ196607 MQT196606:MQU196607 MGX196606:MGY196607 LXB196606:LXC196607 LNF196606:LNG196607 LDJ196606:LDK196607 KTN196606:KTO196607 KJR196606:KJS196607 JZV196606:JZW196607 JPZ196606:JQA196607 JGD196606:JGE196607 IWH196606:IWI196607 IML196606:IMM196607 ICP196606:ICQ196607 HST196606:HSU196607 HIX196606:HIY196607 GZB196606:GZC196607 GPF196606:GPG196607 GFJ196606:GFK196607 FVN196606:FVO196607 FLR196606:FLS196607 FBV196606:FBW196607 ERZ196606:ESA196607 EID196606:EIE196607 DYH196606:DYI196607 DOL196606:DOM196607 DEP196606:DEQ196607 CUT196606:CUU196607 CKX196606:CKY196607 CBB196606:CBC196607 BRF196606:BRG196607 BHJ196606:BHK196607 AXN196606:AXO196607 ANR196606:ANS196607 ADV196606:ADW196607 TZ196606:UA196607 KD196606:KE196607 V196591:W196592 WWP131070:WWQ131071 WMT131070:WMU131071 WCX131070:WCY131071 VTB131070:VTC131071 VJF131070:VJG131071 UZJ131070:UZK131071 UPN131070:UPO131071 UFR131070:UFS131071 TVV131070:TVW131071 TLZ131070:TMA131071 TCD131070:TCE131071 SSH131070:SSI131071 SIL131070:SIM131071 RYP131070:RYQ131071 ROT131070:ROU131071 REX131070:REY131071 QVB131070:QVC131071 QLF131070:QLG131071 QBJ131070:QBK131071 PRN131070:PRO131071 PHR131070:PHS131071 OXV131070:OXW131071 ONZ131070:OOA131071 OED131070:OEE131071 NUH131070:NUI131071 NKL131070:NKM131071 NAP131070:NAQ131071 MQT131070:MQU131071 MGX131070:MGY131071 LXB131070:LXC131071 LNF131070:LNG131071 LDJ131070:LDK131071 KTN131070:KTO131071 KJR131070:KJS131071 JZV131070:JZW131071 JPZ131070:JQA131071 JGD131070:JGE131071 IWH131070:IWI131071 IML131070:IMM131071 ICP131070:ICQ131071 HST131070:HSU131071 HIX131070:HIY131071 GZB131070:GZC131071 GPF131070:GPG131071 GFJ131070:GFK131071 FVN131070:FVO131071 FLR131070:FLS131071 FBV131070:FBW131071 ERZ131070:ESA131071 EID131070:EIE131071 DYH131070:DYI131071 DOL131070:DOM131071 DEP131070:DEQ131071 CUT131070:CUU131071 CKX131070:CKY131071 CBB131070:CBC131071 BRF131070:BRG131071 BHJ131070:BHK131071 AXN131070:AXO131071 ANR131070:ANS131071 ADV131070:ADW131071 TZ131070:UA131071 KD131070:KE131071 V131055:W131056 WWP65534:WWQ65535 WMT65534:WMU65535 WCX65534:WCY65535 VTB65534:VTC65535 VJF65534:VJG65535 UZJ65534:UZK65535 UPN65534:UPO65535 UFR65534:UFS65535 TVV65534:TVW65535 TLZ65534:TMA65535 TCD65534:TCE65535 SSH65534:SSI65535 SIL65534:SIM65535 RYP65534:RYQ65535 ROT65534:ROU65535 REX65534:REY65535 QVB65534:QVC65535 QLF65534:QLG65535 QBJ65534:QBK65535 PRN65534:PRO65535 PHR65534:PHS65535 OXV65534:OXW65535 ONZ65534:OOA65535 OED65534:OEE65535 NUH65534:NUI65535 NKL65534:NKM65535 NAP65534:NAQ65535 MQT65534:MQU65535 MGX65534:MGY65535 LXB65534:LXC65535 LNF65534:LNG65535 LDJ65534:LDK65535 KTN65534:KTO65535 KJR65534:KJS65535 JZV65534:JZW65535 JPZ65534:JQA65535 JGD65534:JGE65535 IWH65534:IWI65535 IML65534:IMM65535 ICP65534:ICQ65535 HST65534:HSU65535 HIX65534:HIY65535 GZB65534:GZC65535 GPF65534:GPG65535 GFJ65534:GFK65535 FVN65534:FVO65535 FLR65534:FLS65535 FBV65534:FBW65535 ERZ65534:ESA65535 EID65534:EIE65535 DYH65534:DYI65535 DOL65534:DOM65535 DEP65534:DEQ65535 CUT65534:CUU65535 CKX65534:CKY65535 CBB65534:CBC65535 BRF65534:BRG65535 BHJ65534:BHK65535 AXN65534:AXO65535 ANR65534:ANS65535 ADV65534:ADW65535 TZ65534:UA65535 KD65534:KE65535 V65519:W65520 WWE983038:WWF983039 WMI983038:WMJ983039 WCM983038:WCN983039 VSQ983038:VSR983039 VIU983038:VIV983039 UYY983038:UYZ983039 UPC983038:UPD983039 UFG983038:UFH983039 TVK983038:TVL983039 TLO983038:TLP983039 TBS983038:TBT983039 SRW983038:SRX983039 SIA983038:SIB983039 RYE983038:RYF983039 ROI983038:ROJ983039 REM983038:REN983039 QUQ983038:QUR983039 QKU983038:QKV983039 QAY983038:QAZ983039 PRC983038:PRD983039 PHG983038:PHH983039 OXK983038:OXL983039 ONO983038:ONP983039 ODS983038:ODT983039 NTW983038:NTX983039 NKA983038:NKB983039 NAE983038:NAF983039 MQI983038:MQJ983039 MGM983038:MGN983039 LWQ983038:LWR983039 LMU983038:LMV983039 LCY983038:LCZ983039 KTC983038:KTD983039 KJG983038:KJH983039 JZK983038:JZL983039 JPO983038:JPP983039 JFS983038:JFT983039 IVW983038:IVX983039 IMA983038:IMB983039 ICE983038:ICF983039 HSI983038:HSJ983039 HIM983038:HIN983039 GYQ983038:GYR983039 GOU983038:GOV983039 GEY983038:GEZ983039 FVC983038:FVD983039 FLG983038:FLH983039 FBK983038:FBL983039 ERO983038:ERP983039 EHS983038:EHT983039 DXW983038:DXX983039 DOA983038:DOB983039 DEE983038:DEF983039 CUI983038:CUJ983039 CKM983038:CKN983039 CAQ983038:CAR983039 BQU983038:BQV983039 BGY983038:BGZ983039 AXC983038:AXD983039 ANG983038:ANH983039 ADK983038:ADL983039 TO983038:TP983039 JS983038:JT983039 K983023:L983024 WWE917502:WWF917503 WMI917502:WMJ917503 WCM917502:WCN917503 VSQ917502:VSR917503 VIU917502:VIV917503 UYY917502:UYZ917503 UPC917502:UPD917503 UFG917502:UFH917503 TVK917502:TVL917503 TLO917502:TLP917503 TBS917502:TBT917503 SRW917502:SRX917503 SIA917502:SIB917503 RYE917502:RYF917503 ROI917502:ROJ917503 REM917502:REN917503 QUQ917502:QUR917503 QKU917502:QKV917503 QAY917502:QAZ917503 PRC917502:PRD917503 PHG917502:PHH917503 OXK917502:OXL917503 ONO917502:ONP917503 ODS917502:ODT917503 NTW917502:NTX917503 NKA917502:NKB917503 NAE917502:NAF917503 MQI917502:MQJ917503 MGM917502:MGN917503 LWQ917502:LWR917503 LMU917502:LMV917503 LCY917502:LCZ917503 KTC917502:KTD917503 KJG917502:KJH917503 JZK917502:JZL917503 JPO917502:JPP917503 JFS917502:JFT917503 IVW917502:IVX917503 IMA917502:IMB917503 ICE917502:ICF917503 HSI917502:HSJ917503 HIM917502:HIN917503 GYQ917502:GYR917503 GOU917502:GOV917503 GEY917502:GEZ917503 FVC917502:FVD917503 FLG917502:FLH917503 FBK917502:FBL917503 ERO917502:ERP917503 EHS917502:EHT917503 DXW917502:DXX917503 DOA917502:DOB917503 DEE917502:DEF917503 CUI917502:CUJ917503 CKM917502:CKN917503 CAQ917502:CAR917503 BQU917502:BQV917503 BGY917502:BGZ917503 AXC917502:AXD917503 ANG917502:ANH917503 ADK917502:ADL917503 TO917502:TP917503 JS917502:JT917503 K917487:L917488 WWE851966:WWF851967 WMI851966:WMJ851967 WCM851966:WCN851967 VSQ851966:VSR851967 VIU851966:VIV851967 UYY851966:UYZ851967 UPC851966:UPD851967 UFG851966:UFH851967 TVK851966:TVL851967 TLO851966:TLP851967 TBS851966:TBT851967 SRW851966:SRX851967 SIA851966:SIB851967 RYE851966:RYF851967 ROI851966:ROJ851967 REM851966:REN851967 QUQ851966:QUR851967 QKU851966:QKV851967 QAY851966:QAZ851967 PRC851966:PRD851967 PHG851966:PHH851967 OXK851966:OXL851967 ONO851966:ONP851967 ODS851966:ODT851967 NTW851966:NTX851967 NKA851966:NKB851967 NAE851966:NAF851967 MQI851966:MQJ851967 MGM851966:MGN851967 LWQ851966:LWR851967 LMU851966:LMV851967 LCY851966:LCZ851967 KTC851966:KTD851967 KJG851966:KJH851967 JZK851966:JZL851967 JPO851966:JPP851967 JFS851966:JFT851967 IVW851966:IVX851967 IMA851966:IMB851967 ICE851966:ICF851967 HSI851966:HSJ851967 HIM851966:HIN851967 GYQ851966:GYR851967 GOU851966:GOV851967 GEY851966:GEZ851967 FVC851966:FVD851967 FLG851966:FLH851967 FBK851966:FBL851967 ERO851966:ERP851967 EHS851966:EHT851967 DXW851966:DXX851967 DOA851966:DOB851967 DEE851966:DEF851967 CUI851966:CUJ851967 CKM851966:CKN851967 CAQ851966:CAR851967 BQU851966:BQV851967 BGY851966:BGZ851967 AXC851966:AXD851967 ANG851966:ANH851967 ADK851966:ADL851967 TO851966:TP851967 JS851966:JT851967 K851951:L851952 WWE786430:WWF786431 WMI786430:WMJ786431 WCM786430:WCN786431 VSQ786430:VSR786431 VIU786430:VIV786431 UYY786430:UYZ786431 UPC786430:UPD786431 UFG786430:UFH786431 TVK786430:TVL786431 TLO786430:TLP786431 TBS786430:TBT786431 SRW786430:SRX786431 SIA786430:SIB786431 RYE786430:RYF786431 ROI786430:ROJ786431 REM786430:REN786431 QUQ786430:QUR786431 QKU786430:QKV786431 QAY786430:QAZ786431 PRC786430:PRD786431 PHG786430:PHH786431 OXK786430:OXL786431 ONO786430:ONP786431 ODS786430:ODT786431 NTW786430:NTX786431 NKA786430:NKB786431 NAE786430:NAF786431 MQI786430:MQJ786431 MGM786430:MGN786431 LWQ786430:LWR786431 LMU786430:LMV786431 LCY786430:LCZ786431 KTC786430:KTD786431 KJG786430:KJH786431 JZK786430:JZL786431 JPO786430:JPP786431 JFS786430:JFT786431 IVW786430:IVX786431 IMA786430:IMB786431 ICE786430:ICF786431 HSI786430:HSJ786431 HIM786430:HIN786431 GYQ786430:GYR786431 GOU786430:GOV786431 GEY786430:GEZ786431 FVC786430:FVD786431 FLG786430:FLH786431 FBK786430:FBL786431 ERO786430:ERP786431 EHS786430:EHT786431 DXW786430:DXX786431 DOA786430:DOB786431 DEE786430:DEF786431 CUI786430:CUJ786431 CKM786430:CKN786431 CAQ786430:CAR786431 BQU786430:BQV786431 BGY786430:BGZ786431 AXC786430:AXD786431 ANG786430:ANH786431 ADK786430:ADL786431 TO786430:TP786431 JS786430:JT786431 K786415:L786416 WWE720894:WWF720895 WMI720894:WMJ720895 WCM720894:WCN720895 VSQ720894:VSR720895 VIU720894:VIV720895 UYY720894:UYZ720895 UPC720894:UPD720895 UFG720894:UFH720895 TVK720894:TVL720895 TLO720894:TLP720895 TBS720894:TBT720895 SRW720894:SRX720895 SIA720894:SIB720895 RYE720894:RYF720895 ROI720894:ROJ720895 REM720894:REN720895 QUQ720894:QUR720895 QKU720894:QKV720895 QAY720894:QAZ720895 PRC720894:PRD720895 PHG720894:PHH720895 OXK720894:OXL720895 ONO720894:ONP720895 ODS720894:ODT720895 NTW720894:NTX720895 NKA720894:NKB720895 NAE720894:NAF720895 MQI720894:MQJ720895 MGM720894:MGN720895 LWQ720894:LWR720895 LMU720894:LMV720895 LCY720894:LCZ720895 KTC720894:KTD720895 KJG720894:KJH720895 JZK720894:JZL720895 JPO720894:JPP720895 JFS720894:JFT720895 IVW720894:IVX720895 IMA720894:IMB720895 ICE720894:ICF720895 HSI720894:HSJ720895 HIM720894:HIN720895 GYQ720894:GYR720895 GOU720894:GOV720895 GEY720894:GEZ720895 FVC720894:FVD720895 FLG720894:FLH720895 FBK720894:FBL720895 ERO720894:ERP720895 EHS720894:EHT720895 DXW720894:DXX720895 DOA720894:DOB720895 DEE720894:DEF720895 CUI720894:CUJ720895 CKM720894:CKN720895 CAQ720894:CAR720895 BQU720894:BQV720895 BGY720894:BGZ720895 AXC720894:AXD720895 ANG720894:ANH720895 ADK720894:ADL720895 TO720894:TP720895 JS720894:JT720895 K720879:L720880 WWE655358:WWF655359 WMI655358:WMJ655359 WCM655358:WCN655359 VSQ655358:VSR655359 VIU655358:VIV655359 UYY655358:UYZ655359 UPC655358:UPD655359 UFG655358:UFH655359 TVK655358:TVL655359 TLO655358:TLP655359 TBS655358:TBT655359 SRW655358:SRX655359 SIA655358:SIB655359 RYE655358:RYF655359 ROI655358:ROJ655359 REM655358:REN655359 QUQ655358:QUR655359 QKU655358:QKV655359 QAY655358:QAZ655359 PRC655358:PRD655359 PHG655358:PHH655359 OXK655358:OXL655359 ONO655358:ONP655359 ODS655358:ODT655359 NTW655358:NTX655359 NKA655358:NKB655359 NAE655358:NAF655359 MQI655358:MQJ655359 MGM655358:MGN655359 LWQ655358:LWR655359 LMU655358:LMV655359 LCY655358:LCZ655359 KTC655358:KTD655359 KJG655358:KJH655359 JZK655358:JZL655359 JPO655358:JPP655359 JFS655358:JFT655359 IVW655358:IVX655359 IMA655358:IMB655359 ICE655358:ICF655359 HSI655358:HSJ655359 HIM655358:HIN655359 GYQ655358:GYR655359 GOU655358:GOV655359 GEY655358:GEZ655359 FVC655358:FVD655359 FLG655358:FLH655359 FBK655358:FBL655359 ERO655358:ERP655359 EHS655358:EHT655359 DXW655358:DXX655359 DOA655358:DOB655359 DEE655358:DEF655359 CUI655358:CUJ655359 CKM655358:CKN655359 CAQ655358:CAR655359 BQU655358:BQV655359 BGY655358:BGZ655359 AXC655358:AXD655359 ANG655358:ANH655359 ADK655358:ADL655359 TO655358:TP655359 JS655358:JT655359 K655343:L655344 WWE589822:WWF589823 WMI589822:WMJ589823 WCM589822:WCN589823 VSQ589822:VSR589823 VIU589822:VIV589823 UYY589822:UYZ589823 UPC589822:UPD589823 UFG589822:UFH589823 TVK589822:TVL589823 TLO589822:TLP589823 TBS589822:TBT589823 SRW589822:SRX589823 SIA589822:SIB589823 RYE589822:RYF589823 ROI589822:ROJ589823 REM589822:REN589823 QUQ589822:QUR589823 QKU589822:QKV589823 QAY589822:QAZ589823 PRC589822:PRD589823 PHG589822:PHH589823 OXK589822:OXL589823 ONO589822:ONP589823 ODS589822:ODT589823 NTW589822:NTX589823 NKA589822:NKB589823 NAE589822:NAF589823 MQI589822:MQJ589823 MGM589822:MGN589823 LWQ589822:LWR589823 LMU589822:LMV589823 LCY589822:LCZ589823 KTC589822:KTD589823 KJG589822:KJH589823 JZK589822:JZL589823 JPO589822:JPP589823 JFS589822:JFT589823 IVW589822:IVX589823 IMA589822:IMB589823 ICE589822:ICF589823 HSI589822:HSJ589823 HIM589822:HIN589823 GYQ589822:GYR589823 GOU589822:GOV589823 GEY589822:GEZ589823 FVC589822:FVD589823 FLG589822:FLH589823 FBK589822:FBL589823 ERO589822:ERP589823 EHS589822:EHT589823 DXW589822:DXX589823 DOA589822:DOB589823 DEE589822:DEF589823 CUI589822:CUJ589823 CKM589822:CKN589823 CAQ589822:CAR589823 BQU589822:BQV589823 BGY589822:BGZ589823 AXC589822:AXD589823 ANG589822:ANH589823 ADK589822:ADL589823 TO589822:TP589823 JS589822:JT589823 K589807:L589808 WWE524286:WWF524287 WMI524286:WMJ524287 WCM524286:WCN524287 VSQ524286:VSR524287 VIU524286:VIV524287 UYY524286:UYZ524287 UPC524286:UPD524287 UFG524286:UFH524287 TVK524286:TVL524287 TLO524286:TLP524287 TBS524286:TBT524287 SRW524286:SRX524287 SIA524286:SIB524287 RYE524286:RYF524287 ROI524286:ROJ524287 REM524286:REN524287 QUQ524286:QUR524287 QKU524286:QKV524287 QAY524286:QAZ524287 PRC524286:PRD524287 PHG524286:PHH524287 OXK524286:OXL524287 ONO524286:ONP524287 ODS524286:ODT524287 NTW524286:NTX524287 NKA524286:NKB524287 NAE524286:NAF524287 MQI524286:MQJ524287 MGM524286:MGN524287 LWQ524286:LWR524287 LMU524286:LMV524287 LCY524286:LCZ524287 KTC524286:KTD524287 KJG524286:KJH524287 JZK524286:JZL524287 JPO524286:JPP524287 JFS524286:JFT524287 IVW524286:IVX524287 IMA524286:IMB524287 ICE524286:ICF524287 HSI524286:HSJ524287 HIM524286:HIN524287 GYQ524286:GYR524287 GOU524286:GOV524287 GEY524286:GEZ524287 FVC524286:FVD524287 FLG524286:FLH524287 FBK524286:FBL524287 ERO524286:ERP524287 EHS524286:EHT524287 DXW524286:DXX524287 DOA524286:DOB524287 DEE524286:DEF524287 CUI524286:CUJ524287 CKM524286:CKN524287 CAQ524286:CAR524287 BQU524286:BQV524287 BGY524286:BGZ524287 AXC524286:AXD524287 ANG524286:ANH524287 ADK524286:ADL524287 TO524286:TP524287 JS524286:JT524287 K524271:L524272 WWE458750:WWF458751 WMI458750:WMJ458751 WCM458750:WCN458751 VSQ458750:VSR458751 VIU458750:VIV458751 UYY458750:UYZ458751 UPC458750:UPD458751 UFG458750:UFH458751 TVK458750:TVL458751 TLO458750:TLP458751 TBS458750:TBT458751 SRW458750:SRX458751 SIA458750:SIB458751 RYE458750:RYF458751 ROI458750:ROJ458751 REM458750:REN458751 QUQ458750:QUR458751 QKU458750:QKV458751 QAY458750:QAZ458751 PRC458750:PRD458751 PHG458750:PHH458751 OXK458750:OXL458751 ONO458750:ONP458751 ODS458750:ODT458751 NTW458750:NTX458751 NKA458750:NKB458751 NAE458750:NAF458751 MQI458750:MQJ458751 MGM458750:MGN458751 LWQ458750:LWR458751 LMU458750:LMV458751 LCY458750:LCZ458751 KTC458750:KTD458751 KJG458750:KJH458751 JZK458750:JZL458751 JPO458750:JPP458751 JFS458750:JFT458751 IVW458750:IVX458751 IMA458750:IMB458751 ICE458750:ICF458751 HSI458750:HSJ458751 HIM458750:HIN458751 GYQ458750:GYR458751 GOU458750:GOV458751 GEY458750:GEZ458751 FVC458750:FVD458751 FLG458750:FLH458751 FBK458750:FBL458751 ERO458750:ERP458751 EHS458750:EHT458751 DXW458750:DXX458751 DOA458750:DOB458751 DEE458750:DEF458751 CUI458750:CUJ458751 CKM458750:CKN458751 CAQ458750:CAR458751 BQU458750:BQV458751 BGY458750:BGZ458751 AXC458750:AXD458751 ANG458750:ANH458751 ADK458750:ADL458751 TO458750:TP458751 JS458750:JT458751 K458735:L458736 WWE393214:WWF393215 WMI393214:WMJ393215 WCM393214:WCN393215 VSQ393214:VSR393215 VIU393214:VIV393215 UYY393214:UYZ393215 UPC393214:UPD393215 UFG393214:UFH393215 TVK393214:TVL393215 TLO393214:TLP393215 TBS393214:TBT393215 SRW393214:SRX393215 SIA393214:SIB393215 RYE393214:RYF393215 ROI393214:ROJ393215 REM393214:REN393215 QUQ393214:QUR393215 QKU393214:QKV393215 QAY393214:QAZ393215 PRC393214:PRD393215 PHG393214:PHH393215 OXK393214:OXL393215 ONO393214:ONP393215 ODS393214:ODT393215 NTW393214:NTX393215 NKA393214:NKB393215 NAE393214:NAF393215 MQI393214:MQJ393215 MGM393214:MGN393215 LWQ393214:LWR393215 LMU393214:LMV393215 LCY393214:LCZ393215 KTC393214:KTD393215 KJG393214:KJH393215 JZK393214:JZL393215 JPO393214:JPP393215 JFS393214:JFT393215 IVW393214:IVX393215 IMA393214:IMB393215 ICE393214:ICF393215 HSI393214:HSJ393215 HIM393214:HIN393215 GYQ393214:GYR393215 GOU393214:GOV393215 GEY393214:GEZ393215 FVC393214:FVD393215 FLG393214:FLH393215 FBK393214:FBL393215 ERO393214:ERP393215 EHS393214:EHT393215 DXW393214:DXX393215 DOA393214:DOB393215 DEE393214:DEF393215 CUI393214:CUJ393215 CKM393214:CKN393215 CAQ393214:CAR393215 BQU393214:BQV393215 BGY393214:BGZ393215 AXC393214:AXD393215 ANG393214:ANH393215 ADK393214:ADL393215 TO393214:TP393215 JS393214:JT393215 K393199:L393200 WWE327678:WWF327679 WMI327678:WMJ327679 WCM327678:WCN327679 VSQ327678:VSR327679 VIU327678:VIV327679 UYY327678:UYZ327679 UPC327678:UPD327679 UFG327678:UFH327679 TVK327678:TVL327679 TLO327678:TLP327679 TBS327678:TBT327679 SRW327678:SRX327679 SIA327678:SIB327679 RYE327678:RYF327679 ROI327678:ROJ327679 REM327678:REN327679 QUQ327678:QUR327679 QKU327678:QKV327679 QAY327678:QAZ327679 PRC327678:PRD327679 PHG327678:PHH327679 OXK327678:OXL327679 ONO327678:ONP327679 ODS327678:ODT327679 NTW327678:NTX327679 NKA327678:NKB327679 NAE327678:NAF327679 MQI327678:MQJ327679 MGM327678:MGN327679 LWQ327678:LWR327679 LMU327678:LMV327679 LCY327678:LCZ327679 KTC327678:KTD327679 KJG327678:KJH327679 JZK327678:JZL327679 JPO327678:JPP327679 JFS327678:JFT327679 IVW327678:IVX327679 IMA327678:IMB327679 ICE327678:ICF327679 HSI327678:HSJ327679 HIM327678:HIN327679 GYQ327678:GYR327679 GOU327678:GOV327679 GEY327678:GEZ327679 FVC327678:FVD327679 FLG327678:FLH327679 FBK327678:FBL327679 ERO327678:ERP327679 EHS327678:EHT327679 DXW327678:DXX327679 DOA327678:DOB327679 DEE327678:DEF327679 CUI327678:CUJ327679 CKM327678:CKN327679 CAQ327678:CAR327679 BQU327678:BQV327679 BGY327678:BGZ327679 AXC327678:AXD327679 ANG327678:ANH327679 ADK327678:ADL327679 TO327678:TP327679 JS327678:JT327679 K327663:L327664 WWE262142:WWF262143 WMI262142:WMJ262143 WCM262142:WCN262143 VSQ262142:VSR262143 VIU262142:VIV262143 UYY262142:UYZ262143 UPC262142:UPD262143 UFG262142:UFH262143 TVK262142:TVL262143 TLO262142:TLP262143 TBS262142:TBT262143 SRW262142:SRX262143 SIA262142:SIB262143 RYE262142:RYF262143 ROI262142:ROJ262143 REM262142:REN262143 QUQ262142:QUR262143 QKU262142:QKV262143 QAY262142:QAZ262143 PRC262142:PRD262143 PHG262142:PHH262143 OXK262142:OXL262143 ONO262142:ONP262143 ODS262142:ODT262143 NTW262142:NTX262143 NKA262142:NKB262143 NAE262142:NAF262143 MQI262142:MQJ262143 MGM262142:MGN262143 LWQ262142:LWR262143 LMU262142:LMV262143 LCY262142:LCZ262143 KTC262142:KTD262143 KJG262142:KJH262143 JZK262142:JZL262143 JPO262142:JPP262143 JFS262142:JFT262143 IVW262142:IVX262143 IMA262142:IMB262143 ICE262142:ICF262143 HSI262142:HSJ262143 HIM262142:HIN262143 GYQ262142:GYR262143 GOU262142:GOV262143 GEY262142:GEZ262143 FVC262142:FVD262143 FLG262142:FLH262143 FBK262142:FBL262143 ERO262142:ERP262143 EHS262142:EHT262143 DXW262142:DXX262143 DOA262142:DOB262143 DEE262142:DEF262143 CUI262142:CUJ262143 CKM262142:CKN262143 CAQ262142:CAR262143 BQU262142:BQV262143 BGY262142:BGZ262143 AXC262142:AXD262143 ANG262142:ANH262143 ADK262142:ADL262143 TO262142:TP262143 JS262142:JT262143 K262127:L262128 WWE196606:WWF196607 WMI196606:WMJ196607 WCM196606:WCN196607 VSQ196606:VSR196607 VIU196606:VIV196607 UYY196606:UYZ196607 UPC196606:UPD196607 UFG196606:UFH196607 TVK196606:TVL196607 TLO196606:TLP196607 TBS196606:TBT196607 SRW196606:SRX196607 SIA196606:SIB196607 RYE196606:RYF196607 ROI196606:ROJ196607 REM196606:REN196607 QUQ196606:QUR196607 QKU196606:QKV196607 QAY196606:QAZ196607 PRC196606:PRD196607 PHG196606:PHH196607 OXK196606:OXL196607 ONO196606:ONP196607 ODS196606:ODT196607 NTW196606:NTX196607 NKA196606:NKB196607 NAE196606:NAF196607 MQI196606:MQJ196607 MGM196606:MGN196607 LWQ196606:LWR196607 LMU196606:LMV196607 LCY196606:LCZ196607 KTC196606:KTD196607 KJG196606:KJH196607 JZK196606:JZL196607 JPO196606:JPP196607 JFS196606:JFT196607 IVW196606:IVX196607 IMA196606:IMB196607 ICE196606:ICF196607 HSI196606:HSJ196607 HIM196606:HIN196607 GYQ196606:GYR196607 GOU196606:GOV196607 GEY196606:GEZ196607 FVC196606:FVD196607 FLG196606:FLH196607 FBK196606:FBL196607 ERO196606:ERP196607 EHS196606:EHT196607 DXW196606:DXX196607 DOA196606:DOB196607 DEE196606:DEF196607 CUI196606:CUJ196607 CKM196606:CKN196607 CAQ196606:CAR196607 BQU196606:BQV196607 BGY196606:BGZ196607 AXC196606:AXD196607 ANG196606:ANH196607 ADK196606:ADL196607 TO196606:TP196607 JS196606:JT196607 K196591:L196592 WWE131070:WWF131071 WMI131070:WMJ131071 WCM131070:WCN131071 VSQ131070:VSR131071 VIU131070:VIV131071 UYY131070:UYZ131071 UPC131070:UPD131071 UFG131070:UFH131071 TVK131070:TVL131071 TLO131070:TLP131071 TBS131070:TBT131071 SRW131070:SRX131071 SIA131070:SIB131071 RYE131070:RYF131071 ROI131070:ROJ131071 REM131070:REN131071 QUQ131070:QUR131071 QKU131070:QKV131071 QAY131070:QAZ131071 PRC131070:PRD131071 PHG131070:PHH131071 OXK131070:OXL131071 ONO131070:ONP131071 ODS131070:ODT131071 NTW131070:NTX131071 NKA131070:NKB131071 NAE131070:NAF131071 MQI131070:MQJ131071 MGM131070:MGN131071 LWQ131070:LWR131071 LMU131070:LMV131071 LCY131070:LCZ131071 KTC131070:KTD131071 KJG131070:KJH131071 JZK131070:JZL131071 JPO131070:JPP131071 JFS131070:JFT131071 IVW131070:IVX131071 IMA131070:IMB131071 ICE131070:ICF131071 HSI131070:HSJ131071 HIM131070:HIN131071 GYQ131070:GYR131071 GOU131070:GOV131071 GEY131070:GEZ131071 FVC131070:FVD131071 FLG131070:FLH131071 FBK131070:FBL131071 ERO131070:ERP131071 EHS131070:EHT131071 DXW131070:DXX131071 DOA131070:DOB131071 DEE131070:DEF131071 CUI131070:CUJ131071 CKM131070:CKN131071 CAQ131070:CAR131071 BQU131070:BQV131071 BGY131070:BGZ131071 AXC131070:AXD131071 ANG131070:ANH131071 ADK131070:ADL131071 TO131070:TP131071 JS131070:JT131071 K131055:L131056 WWE65534:WWF65535 WMI65534:WMJ65535 WCM65534:WCN65535 VSQ65534:VSR65535 VIU65534:VIV65535 UYY65534:UYZ65535 UPC65534:UPD65535 UFG65534:UFH65535 TVK65534:TVL65535 TLO65534:TLP65535 TBS65534:TBT65535 SRW65534:SRX65535 SIA65534:SIB65535 RYE65534:RYF65535 ROI65534:ROJ65535 REM65534:REN65535 QUQ65534:QUR65535 QKU65534:QKV65535 QAY65534:QAZ65535 PRC65534:PRD65535 PHG65534:PHH65535 OXK65534:OXL65535 ONO65534:ONP65535 ODS65534:ODT65535 NTW65534:NTX65535 NKA65534:NKB65535 NAE65534:NAF65535 MQI65534:MQJ65535 MGM65534:MGN65535 LWQ65534:LWR65535 LMU65534:LMV65535 LCY65534:LCZ65535 KTC65534:KTD65535 KJG65534:KJH65535 JZK65534:JZL65535 JPO65534:JPP65535 JFS65534:JFT65535 IVW65534:IVX65535 IMA65534:IMB65535 ICE65534:ICF65535 HSI65534:HSJ65535 HIM65534:HIN65535 GYQ65534:GYR65535 GOU65534:GOV65535 GEY65534:GEZ65535 FVC65534:FVD65535 FLG65534:FLH65535 FBK65534:FBL65535 ERO65534:ERP65535 EHS65534:EHT65535 DXW65534:DXX65535 DOA65534:DOB65535 DEE65534:DEF65535 CUI65534:CUJ65535 CKM65534:CKN65535 CAQ65534:CAR65535 BQU65534:BQV65535 BGY65534:BGZ65535 AXC65534:AXD65535 ANG65534:ANH65535 ADK65534:ADL65535 TO65534:TP65535 JS65534:JT65535 K65519:L65520">
      <formula1>$X$11:$X$11</formula1>
    </dataValidation>
    <dataValidation type="list" allowBlank="1" showInputMessage="1" showErrorMessage="1" prompt="療育手帳の有無について、ドロップダウンリストから選択してください。" sqref="WWF983040:WWQ983041 L65521:W65522 JT65536:KE65537 TP65536:UA65537 ADL65536:ADW65537 ANH65536:ANS65537 AXD65536:AXO65537 BGZ65536:BHK65537 BQV65536:BRG65537 CAR65536:CBC65537 CKN65536:CKY65537 CUJ65536:CUU65537 DEF65536:DEQ65537 DOB65536:DOM65537 DXX65536:DYI65537 EHT65536:EIE65537 ERP65536:ESA65537 FBL65536:FBW65537 FLH65536:FLS65537 FVD65536:FVO65537 GEZ65536:GFK65537 GOV65536:GPG65537 GYR65536:GZC65537 HIN65536:HIY65537 HSJ65536:HSU65537 ICF65536:ICQ65537 IMB65536:IMM65537 IVX65536:IWI65537 JFT65536:JGE65537 JPP65536:JQA65537 JZL65536:JZW65537 KJH65536:KJS65537 KTD65536:KTO65537 LCZ65536:LDK65537 LMV65536:LNG65537 LWR65536:LXC65537 MGN65536:MGY65537 MQJ65536:MQU65537 NAF65536:NAQ65537 NKB65536:NKM65537 NTX65536:NUI65537 ODT65536:OEE65537 ONP65536:OOA65537 OXL65536:OXW65537 PHH65536:PHS65537 PRD65536:PRO65537 QAZ65536:QBK65537 QKV65536:QLG65537 QUR65536:QVC65537 REN65536:REY65537 ROJ65536:ROU65537 RYF65536:RYQ65537 SIB65536:SIM65537 SRX65536:SSI65537 TBT65536:TCE65537 TLP65536:TMA65537 TVL65536:TVW65537 UFH65536:UFS65537 UPD65536:UPO65537 UYZ65536:UZK65537 VIV65536:VJG65537 VSR65536:VTC65537 WCN65536:WCY65537 WMJ65536:WMU65537 WWF65536:WWQ65537 L131057:W131058 JT131072:KE131073 TP131072:UA131073 ADL131072:ADW131073 ANH131072:ANS131073 AXD131072:AXO131073 BGZ131072:BHK131073 BQV131072:BRG131073 CAR131072:CBC131073 CKN131072:CKY131073 CUJ131072:CUU131073 DEF131072:DEQ131073 DOB131072:DOM131073 DXX131072:DYI131073 EHT131072:EIE131073 ERP131072:ESA131073 FBL131072:FBW131073 FLH131072:FLS131073 FVD131072:FVO131073 GEZ131072:GFK131073 GOV131072:GPG131073 GYR131072:GZC131073 HIN131072:HIY131073 HSJ131072:HSU131073 ICF131072:ICQ131073 IMB131072:IMM131073 IVX131072:IWI131073 JFT131072:JGE131073 JPP131072:JQA131073 JZL131072:JZW131073 KJH131072:KJS131073 KTD131072:KTO131073 LCZ131072:LDK131073 LMV131072:LNG131073 LWR131072:LXC131073 MGN131072:MGY131073 MQJ131072:MQU131073 NAF131072:NAQ131073 NKB131072:NKM131073 NTX131072:NUI131073 ODT131072:OEE131073 ONP131072:OOA131073 OXL131072:OXW131073 PHH131072:PHS131073 PRD131072:PRO131073 QAZ131072:QBK131073 QKV131072:QLG131073 QUR131072:QVC131073 REN131072:REY131073 ROJ131072:ROU131073 RYF131072:RYQ131073 SIB131072:SIM131073 SRX131072:SSI131073 TBT131072:TCE131073 TLP131072:TMA131073 TVL131072:TVW131073 UFH131072:UFS131073 UPD131072:UPO131073 UYZ131072:UZK131073 VIV131072:VJG131073 VSR131072:VTC131073 WCN131072:WCY131073 WMJ131072:WMU131073 WWF131072:WWQ131073 L196593:W196594 JT196608:KE196609 TP196608:UA196609 ADL196608:ADW196609 ANH196608:ANS196609 AXD196608:AXO196609 BGZ196608:BHK196609 BQV196608:BRG196609 CAR196608:CBC196609 CKN196608:CKY196609 CUJ196608:CUU196609 DEF196608:DEQ196609 DOB196608:DOM196609 DXX196608:DYI196609 EHT196608:EIE196609 ERP196608:ESA196609 FBL196608:FBW196609 FLH196608:FLS196609 FVD196608:FVO196609 GEZ196608:GFK196609 GOV196608:GPG196609 GYR196608:GZC196609 HIN196608:HIY196609 HSJ196608:HSU196609 ICF196608:ICQ196609 IMB196608:IMM196609 IVX196608:IWI196609 JFT196608:JGE196609 JPP196608:JQA196609 JZL196608:JZW196609 KJH196608:KJS196609 KTD196608:KTO196609 LCZ196608:LDK196609 LMV196608:LNG196609 LWR196608:LXC196609 MGN196608:MGY196609 MQJ196608:MQU196609 NAF196608:NAQ196609 NKB196608:NKM196609 NTX196608:NUI196609 ODT196608:OEE196609 ONP196608:OOA196609 OXL196608:OXW196609 PHH196608:PHS196609 PRD196608:PRO196609 QAZ196608:QBK196609 QKV196608:QLG196609 QUR196608:QVC196609 REN196608:REY196609 ROJ196608:ROU196609 RYF196608:RYQ196609 SIB196608:SIM196609 SRX196608:SSI196609 TBT196608:TCE196609 TLP196608:TMA196609 TVL196608:TVW196609 UFH196608:UFS196609 UPD196608:UPO196609 UYZ196608:UZK196609 VIV196608:VJG196609 VSR196608:VTC196609 WCN196608:WCY196609 WMJ196608:WMU196609 WWF196608:WWQ196609 L262129:W262130 JT262144:KE262145 TP262144:UA262145 ADL262144:ADW262145 ANH262144:ANS262145 AXD262144:AXO262145 BGZ262144:BHK262145 BQV262144:BRG262145 CAR262144:CBC262145 CKN262144:CKY262145 CUJ262144:CUU262145 DEF262144:DEQ262145 DOB262144:DOM262145 DXX262144:DYI262145 EHT262144:EIE262145 ERP262144:ESA262145 FBL262144:FBW262145 FLH262144:FLS262145 FVD262144:FVO262145 GEZ262144:GFK262145 GOV262144:GPG262145 GYR262144:GZC262145 HIN262144:HIY262145 HSJ262144:HSU262145 ICF262144:ICQ262145 IMB262144:IMM262145 IVX262144:IWI262145 JFT262144:JGE262145 JPP262144:JQA262145 JZL262144:JZW262145 KJH262144:KJS262145 KTD262144:KTO262145 LCZ262144:LDK262145 LMV262144:LNG262145 LWR262144:LXC262145 MGN262144:MGY262145 MQJ262144:MQU262145 NAF262144:NAQ262145 NKB262144:NKM262145 NTX262144:NUI262145 ODT262144:OEE262145 ONP262144:OOA262145 OXL262144:OXW262145 PHH262144:PHS262145 PRD262144:PRO262145 QAZ262144:QBK262145 QKV262144:QLG262145 QUR262144:QVC262145 REN262144:REY262145 ROJ262144:ROU262145 RYF262144:RYQ262145 SIB262144:SIM262145 SRX262144:SSI262145 TBT262144:TCE262145 TLP262144:TMA262145 TVL262144:TVW262145 UFH262144:UFS262145 UPD262144:UPO262145 UYZ262144:UZK262145 VIV262144:VJG262145 VSR262144:VTC262145 WCN262144:WCY262145 WMJ262144:WMU262145 WWF262144:WWQ262145 L327665:W327666 JT327680:KE327681 TP327680:UA327681 ADL327680:ADW327681 ANH327680:ANS327681 AXD327680:AXO327681 BGZ327680:BHK327681 BQV327680:BRG327681 CAR327680:CBC327681 CKN327680:CKY327681 CUJ327680:CUU327681 DEF327680:DEQ327681 DOB327680:DOM327681 DXX327680:DYI327681 EHT327680:EIE327681 ERP327680:ESA327681 FBL327680:FBW327681 FLH327680:FLS327681 FVD327680:FVO327681 GEZ327680:GFK327681 GOV327680:GPG327681 GYR327680:GZC327681 HIN327680:HIY327681 HSJ327680:HSU327681 ICF327680:ICQ327681 IMB327680:IMM327681 IVX327680:IWI327681 JFT327680:JGE327681 JPP327680:JQA327681 JZL327680:JZW327681 KJH327680:KJS327681 KTD327680:KTO327681 LCZ327680:LDK327681 LMV327680:LNG327681 LWR327680:LXC327681 MGN327680:MGY327681 MQJ327680:MQU327681 NAF327680:NAQ327681 NKB327680:NKM327681 NTX327680:NUI327681 ODT327680:OEE327681 ONP327680:OOA327681 OXL327680:OXW327681 PHH327680:PHS327681 PRD327680:PRO327681 QAZ327680:QBK327681 QKV327680:QLG327681 QUR327680:QVC327681 REN327680:REY327681 ROJ327680:ROU327681 RYF327680:RYQ327681 SIB327680:SIM327681 SRX327680:SSI327681 TBT327680:TCE327681 TLP327680:TMA327681 TVL327680:TVW327681 UFH327680:UFS327681 UPD327680:UPO327681 UYZ327680:UZK327681 VIV327680:VJG327681 VSR327680:VTC327681 WCN327680:WCY327681 WMJ327680:WMU327681 WWF327680:WWQ327681 L393201:W393202 JT393216:KE393217 TP393216:UA393217 ADL393216:ADW393217 ANH393216:ANS393217 AXD393216:AXO393217 BGZ393216:BHK393217 BQV393216:BRG393217 CAR393216:CBC393217 CKN393216:CKY393217 CUJ393216:CUU393217 DEF393216:DEQ393217 DOB393216:DOM393217 DXX393216:DYI393217 EHT393216:EIE393217 ERP393216:ESA393217 FBL393216:FBW393217 FLH393216:FLS393217 FVD393216:FVO393217 GEZ393216:GFK393217 GOV393216:GPG393217 GYR393216:GZC393217 HIN393216:HIY393217 HSJ393216:HSU393217 ICF393216:ICQ393217 IMB393216:IMM393217 IVX393216:IWI393217 JFT393216:JGE393217 JPP393216:JQA393217 JZL393216:JZW393217 KJH393216:KJS393217 KTD393216:KTO393217 LCZ393216:LDK393217 LMV393216:LNG393217 LWR393216:LXC393217 MGN393216:MGY393217 MQJ393216:MQU393217 NAF393216:NAQ393217 NKB393216:NKM393217 NTX393216:NUI393217 ODT393216:OEE393217 ONP393216:OOA393217 OXL393216:OXW393217 PHH393216:PHS393217 PRD393216:PRO393217 QAZ393216:QBK393217 QKV393216:QLG393217 QUR393216:QVC393217 REN393216:REY393217 ROJ393216:ROU393217 RYF393216:RYQ393217 SIB393216:SIM393217 SRX393216:SSI393217 TBT393216:TCE393217 TLP393216:TMA393217 TVL393216:TVW393217 UFH393216:UFS393217 UPD393216:UPO393217 UYZ393216:UZK393217 VIV393216:VJG393217 VSR393216:VTC393217 WCN393216:WCY393217 WMJ393216:WMU393217 WWF393216:WWQ393217 L458737:W458738 JT458752:KE458753 TP458752:UA458753 ADL458752:ADW458753 ANH458752:ANS458753 AXD458752:AXO458753 BGZ458752:BHK458753 BQV458752:BRG458753 CAR458752:CBC458753 CKN458752:CKY458753 CUJ458752:CUU458753 DEF458752:DEQ458753 DOB458752:DOM458753 DXX458752:DYI458753 EHT458752:EIE458753 ERP458752:ESA458753 FBL458752:FBW458753 FLH458752:FLS458753 FVD458752:FVO458753 GEZ458752:GFK458753 GOV458752:GPG458753 GYR458752:GZC458753 HIN458752:HIY458753 HSJ458752:HSU458753 ICF458752:ICQ458753 IMB458752:IMM458753 IVX458752:IWI458753 JFT458752:JGE458753 JPP458752:JQA458753 JZL458752:JZW458753 KJH458752:KJS458753 KTD458752:KTO458753 LCZ458752:LDK458753 LMV458752:LNG458753 LWR458752:LXC458753 MGN458752:MGY458753 MQJ458752:MQU458753 NAF458752:NAQ458753 NKB458752:NKM458753 NTX458752:NUI458753 ODT458752:OEE458753 ONP458752:OOA458753 OXL458752:OXW458753 PHH458752:PHS458753 PRD458752:PRO458753 QAZ458752:QBK458753 QKV458752:QLG458753 QUR458752:QVC458753 REN458752:REY458753 ROJ458752:ROU458753 RYF458752:RYQ458753 SIB458752:SIM458753 SRX458752:SSI458753 TBT458752:TCE458753 TLP458752:TMA458753 TVL458752:TVW458753 UFH458752:UFS458753 UPD458752:UPO458753 UYZ458752:UZK458753 VIV458752:VJG458753 VSR458752:VTC458753 WCN458752:WCY458753 WMJ458752:WMU458753 WWF458752:WWQ458753 L524273:W524274 JT524288:KE524289 TP524288:UA524289 ADL524288:ADW524289 ANH524288:ANS524289 AXD524288:AXO524289 BGZ524288:BHK524289 BQV524288:BRG524289 CAR524288:CBC524289 CKN524288:CKY524289 CUJ524288:CUU524289 DEF524288:DEQ524289 DOB524288:DOM524289 DXX524288:DYI524289 EHT524288:EIE524289 ERP524288:ESA524289 FBL524288:FBW524289 FLH524288:FLS524289 FVD524288:FVO524289 GEZ524288:GFK524289 GOV524288:GPG524289 GYR524288:GZC524289 HIN524288:HIY524289 HSJ524288:HSU524289 ICF524288:ICQ524289 IMB524288:IMM524289 IVX524288:IWI524289 JFT524288:JGE524289 JPP524288:JQA524289 JZL524288:JZW524289 KJH524288:KJS524289 KTD524288:KTO524289 LCZ524288:LDK524289 LMV524288:LNG524289 LWR524288:LXC524289 MGN524288:MGY524289 MQJ524288:MQU524289 NAF524288:NAQ524289 NKB524288:NKM524289 NTX524288:NUI524289 ODT524288:OEE524289 ONP524288:OOA524289 OXL524288:OXW524289 PHH524288:PHS524289 PRD524288:PRO524289 QAZ524288:QBK524289 QKV524288:QLG524289 QUR524288:QVC524289 REN524288:REY524289 ROJ524288:ROU524289 RYF524288:RYQ524289 SIB524288:SIM524289 SRX524288:SSI524289 TBT524288:TCE524289 TLP524288:TMA524289 TVL524288:TVW524289 UFH524288:UFS524289 UPD524288:UPO524289 UYZ524288:UZK524289 VIV524288:VJG524289 VSR524288:VTC524289 WCN524288:WCY524289 WMJ524288:WMU524289 WWF524288:WWQ524289 L589809:W589810 JT589824:KE589825 TP589824:UA589825 ADL589824:ADW589825 ANH589824:ANS589825 AXD589824:AXO589825 BGZ589824:BHK589825 BQV589824:BRG589825 CAR589824:CBC589825 CKN589824:CKY589825 CUJ589824:CUU589825 DEF589824:DEQ589825 DOB589824:DOM589825 DXX589824:DYI589825 EHT589824:EIE589825 ERP589824:ESA589825 FBL589824:FBW589825 FLH589824:FLS589825 FVD589824:FVO589825 GEZ589824:GFK589825 GOV589824:GPG589825 GYR589824:GZC589825 HIN589824:HIY589825 HSJ589824:HSU589825 ICF589824:ICQ589825 IMB589824:IMM589825 IVX589824:IWI589825 JFT589824:JGE589825 JPP589824:JQA589825 JZL589824:JZW589825 KJH589824:KJS589825 KTD589824:KTO589825 LCZ589824:LDK589825 LMV589824:LNG589825 LWR589824:LXC589825 MGN589824:MGY589825 MQJ589824:MQU589825 NAF589824:NAQ589825 NKB589824:NKM589825 NTX589824:NUI589825 ODT589824:OEE589825 ONP589824:OOA589825 OXL589824:OXW589825 PHH589824:PHS589825 PRD589824:PRO589825 QAZ589824:QBK589825 QKV589824:QLG589825 QUR589824:QVC589825 REN589824:REY589825 ROJ589824:ROU589825 RYF589824:RYQ589825 SIB589824:SIM589825 SRX589824:SSI589825 TBT589824:TCE589825 TLP589824:TMA589825 TVL589824:TVW589825 UFH589824:UFS589825 UPD589824:UPO589825 UYZ589824:UZK589825 VIV589824:VJG589825 VSR589824:VTC589825 WCN589824:WCY589825 WMJ589824:WMU589825 WWF589824:WWQ589825 L655345:W655346 JT655360:KE655361 TP655360:UA655361 ADL655360:ADW655361 ANH655360:ANS655361 AXD655360:AXO655361 BGZ655360:BHK655361 BQV655360:BRG655361 CAR655360:CBC655361 CKN655360:CKY655361 CUJ655360:CUU655361 DEF655360:DEQ655361 DOB655360:DOM655361 DXX655360:DYI655361 EHT655360:EIE655361 ERP655360:ESA655361 FBL655360:FBW655361 FLH655360:FLS655361 FVD655360:FVO655361 GEZ655360:GFK655361 GOV655360:GPG655361 GYR655360:GZC655361 HIN655360:HIY655361 HSJ655360:HSU655361 ICF655360:ICQ655361 IMB655360:IMM655361 IVX655360:IWI655361 JFT655360:JGE655361 JPP655360:JQA655361 JZL655360:JZW655361 KJH655360:KJS655361 KTD655360:KTO655361 LCZ655360:LDK655361 LMV655360:LNG655361 LWR655360:LXC655361 MGN655360:MGY655361 MQJ655360:MQU655361 NAF655360:NAQ655361 NKB655360:NKM655361 NTX655360:NUI655361 ODT655360:OEE655361 ONP655360:OOA655361 OXL655360:OXW655361 PHH655360:PHS655361 PRD655360:PRO655361 QAZ655360:QBK655361 QKV655360:QLG655361 QUR655360:QVC655361 REN655360:REY655361 ROJ655360:ROU655361 RYF655360:RYQ655361 SIB655360:SIM655361 SRX655360:SSI655361 TBT655360:TCE655361 TLP655360:TMA655361 TVL655360:TVW655361 UFH655360:UFS655361 UPD655360:UPO655361 UYZ655360:UZK655361 VIV655360:VJG655361 VSR655360:VTC655361 WCN655360:WCY655361 WMJ655360:WMU655361 WWF655360:WWQ655361 L720881:W720882 JT720896:KE720897 TP720896:UA720897 ADL720896:ADW720897 ANH720896:ANS720897 AXD720896:AXO720897 BGZ720896:BHK720897 BQV720896:BRG720897 CAR720896:CBC720897 CKN720896:CKY720897 CUJ720896:CUU720897 DEF720896:DEQ720897 DOB720896:DOM720897 DXX720896:DYI720897 EHT720896:EIE720897 ERP720896:ESA720897 FBL720896:FBW720897 FLH720896:FLS720897 FVD720896:FVO720897 GEZ720896:GFK720897 GOV720896:GPG720897 GYR720896:GZC720897 HIN720896:HIY720897 HSJ720896:HSU720897 ICF720896:ICQ720897 IMB720896:IMM720897 IVX720896:IWI720897 JFT720896:JGE720897 JPP720896:JQA720897 JZL720896:JZW720897 KJH720896:KJS720897 KTD720896:KTO720897 LCZ720896:LDK720897 LMV720896:LNG720897 LWR720896:LXC720897 MGN720896:MGY720897 MQJ720896:MQU720897 NAF720896:NAQ720897 NKB720896:NKM720897 NTX720896:NUI720897 ODT720896:OEE720897 ONP720896:OOA720897 OXL720896:OXW720897 PHH720896:PHS720897 PRD720896:PRO720897 QAZ720896:QBK720897 QKV720896:QLG720897 QUR720896:QVC720897 REN720896:REY720897 ROJ720896:ROU720897 RYF720896:RYQ720897 SIB720896:SIM720897 SRX720896:SSI720897 TBT720896:TCE720897 TLP720896:TMA720897 TVL720896:TVW720897 UFH720896:UFS720897 UPD720896:UPO720897 UYZ720896:UZK720897 VIV720896:VJG720897 VSR720896:VTC720897 WCN720896:WCY720897 WMJ720896:WMU720897 WWF720896:WWQ720897 L786417:W786418 JT786432:KE786433 TP786432:UA786433 ADL786432:ADW786433 ANH786432:ANS786433 AXD786432:AXO786433 BGZ786432:BHK786433 BQV786432:BRG786433 CAR786432:CBC786433 CKN786432:CKY786433 CUJ786432:CUU786433 DEF786432:DEQ786433 DOB786432:DOM786433 DXX786432:DYI786433 EHT786432:EIE786433 ERP786432:ESA786433 FBL786432:FBW786433 FLH786432:FLS786433 FVD786432:FVO786433 GEZ786432:GFK786433 GOV786432:GPG786433 GYR786432:GZC786433 HIN786432:HIY786433 HSJ786432:HSU786433 ICF786432:ICQ786433 IMB786432:IMM786433 IVX786432:IWI786433 JFT786432:JGE786433 JPP786432:JQA786433 JZL786432:JZW786433 KJH786432:KJS786433 KTD786432:KTO786433 LCZ786432:LDK786433 LMV786432:LNG786433 LWR786432:LXC786433 MGN786432:MGY786433 MQJ786432:MQU786433 NAF786432:NAQ786433 NKB786432:NKM786433 NTX786432:NUI786433 ODT786432:OEE786433 ONP786432:OOA786433 OXL786432:OXW786433 PHH786432:PHS786433 PRD786432:PRO786433 QAZ786432:QBK786433 QKV786432:QLG786433 QUR786432:QVC786433 REN786432:REY786433 ROJ786432:ROU786433 RYF786432:RYQ786433 SIB786432:SIM786433 SRX786432:SSI786433 TBT786432:TCE786433 TLP786432:TMA786433 TVL786432:TVW786433 UFH786432:UFS786433 UPD786432:UPO786433 UYZ786432:UZK786433 VIV786432:VJG786433 VSR786432:VTC786433 WCN786432:WCY786433 WMJ786432:WMU786433 WWF786432:WWQ786433 L851953:W851954 JT851968:KE851969 TP851968:UA851969 ADL851968:ADW851969 ANH851968:ANS851969 AXD851968:AXO851969 BGZ851968:BHK851969 BQV851968:BRG851969 CAR851968:CBC851969 CKN851968:CKY851969 CUJ851968:CUU851969 DEF851968:DEQ851969 DOB851968:DOM851969 DXX851968:DYI851969 EHT851968:EIE851969 ERP851968:ESA851969 FBL851968:FBW851969 FLH851968:FLS851969 FVD851968:FVO851969 GEZ851968:GFK851969 GOV851968:GPG851969 GYR851968:GZC851969 HIN851968:HIY851969 HSJ851968:HSU851969 ICF851968:ICQ851969 IMB851968:IMM851969 IVX851968:IWI851969 JFT851968:JGE851969 JPP851968:JQA851969 JZL851968:JZW851969 KJH851968:KJS851969 KTD851968:KTO851969 LCZ851968:LDK851969 LMV851968:LNG851969 LWR851968:LXC851969 MGN851968:MGY851969 MQJ851968:MQU851969 NAF851968:NAQ851969 NKB851968:NKM851969 NTX851968:NUI851969 ODT851968:OEE851969 ONP851968:OOA851969 OXL851968:OXW851969 PHH851968:PHS851969 PRD851968:PRO851969 QAZ851968:QBK851969 QKV851968:QLG851969 QUR851968:QVC851969 REN851968:REY851969 ROJ851968:ROU851969 RYF851968:RYQ851969 SIB851968:SIM851969 SRX851968:SSI851969 TBT851968:TCE851969 TLP851968:TMA851969 TVL851968:TVW851969 UFH851968:UFS851969 UPD851968:UPO851969 UYZ851968:UZK851969 VIV851968:VJG851969 VSR851968:VTC851969 WCN851968:WCY851969 WMJ851968:WMU851969 WWF851968:WWQ851969 L917489:W917490 JT917504:KE917505 TP917504:UA917505 ADL917504:ADW917505 ANH917504:ANS917505 AXD917504:AXO917505 BGZ917504:BHK917505 BQV917504:BRG917505 CAR917504:CBC917505 CKN917504:CKY917505 CUJ917504:CUU917505 DEF917504:DEQ917505 DOB917504:DOM917505 DXX917504:DYI917505 EHT917504:EIE917505 ERP917504:ESA917505 FBL917504:FBW917505 FLH917504:FLS917505 FVD917504:FVO917505 GEZ917504:GFK917505 GOV917504:GPG917505 GYR917504:GZC917505 HIN917504:HIY917505 HSJ917504:HSU917505 ICF917504:ICQ917505 IMB917504:IMM917505 IVX917504:IWI917505 JFT917504:JGE917505 JPP917504:JQA917505 JZL917504:JZW917505 KJH917504:KJS917505 KTD917504:KTO917505 LCZ917504:LDK917505 LMV917504:LNG917505 LWR917504:LXC917505 MGN917504:MGY917505 MQJ917504:MQU917505 NAF917504:NAQ917505 NKB917504:NKM917505 NTX917504:NUI917505 ODT917504:OEE917505 ONP917504:OOA917505 OXL917504:OXW917505 PHH917504:PHS917505 PRD917504:PRO917505 QAZ917504:QBK917505 QKV917504:QLG917505 QUR917504:QVC917505 REN917504:REY917505 ROJ917504:ROU917505 RYF917504:RYQ917505 SIB917504:SIM917505 SRX917504:SSI917505 TBT917504:TCE917505 TLP917504:TMA917505 TVL917504:TVW917505 UFH917504:UFS917505 UPD917504:UPO917505 UYZ917504:UZK917505 VIV917504:VJG917505 VSR917504:VTC917505 WCN917504:WCY917505 WMJ917504:WMU917505 WWF917504:WWQ917505 L983025:W983026 JT983040:KE983041 TP983040:UA983041 ADL983040:ADW983041 ANH983040:ANS983041 AXD983040:AXO983041 BGZ983040:BHK983041 BQV983040:BRG983041 CAR983040:CBC983041 CKN983040:CKY983041 CUJ983040:CUU983041 DEF983040:DEQ983041 DOB983040:DOM983041 DXX983040:DYI983041 EHT983040:EIE983041 ERP983040:ESA983041 FBL983040:FBW983041 FLH983040:FLS983041 FVD983040:FVO983041 GEZ983040:GFK983041 GOV983040:GPG983041 GYR983040:GZC983041 HIN983040:HIY983041 HSJ983040:HSU983041 ICF983040:ICQ983041 IMB983040:IMM983041 IVX983040:IWI983041 JFT983040:JGE983041 JPP983040:JQA983041 JZL983040:JZW983041 KJH983040:KJS983041 KTD983040:KTO983041 LCZ983040:LDK983041 LMV983040:LNG983041 LWR983040:LXC983041 MGN983040:MGY983041 MQJ983040:MQU983041 NAF983040:NAQ983041 NKB983040:NKM983041 NTX983040:NUI983041 ODT983040:OEE983041 ONP983040:OOA983041 OXL983040:OXW983041 PHH983040:PHS983041 PRD983040:PRO983041 QAZ983040:QBK983041 QKV983040:QLG983041 QUR983040:QVC983041 REN983040:REY983041 ROJ983040:ROU983041 RYF983040:RYQ983041 SIB983040:SIM983041 SRX983040:SSI983041 TBT983040:TCE983041 TLP983040:TMA983041 TVL983040:TVW983041 UFH983040:UFS983041 UPD983040:UPO983041 UYZ983040:UZK983041 VIV983040:VJG983041 VSR983040:VTC983041 WCN983040:WCY983041 WMJ983040:WMU983041">
      <formula1>$AL$11:$AL$14</formula1>
    </dataValidation>
    <dataValidation type="list" allowBlank="1" showInputMessage="1" showErrorMessage="1" prompt="手帳の等級をドロップダウンリストから選択してください。" sqref="L65524:M65524 WWF983043:WWG983043 WMJ983043:WMK983043 WCN983043:WCO983043 VSR983043:VSS983043 VIV983043:VIW983043 UYZ983043:UZA983043 UPD983043:UPE983043 UFH983043:UFI983043 TVL983043:TVM983043 TLP983043:TLQ983043 TBT983043:TBU983043 SRX983043:SRY983043 SIB983043:SIC983043 RYF983043:RYG983043 ROJ983043:ROK983043 REN983043:REO983043 QUR983043:QUS983043 QKV983043:QKW983043 QAZ983043:QBA983043 PRD983043:PRE983043 PHH983043:PHI983043 OXL983043:OXM983043 ONP983043:ONQ983043 ODT983043:ODU983043 NTX983043:NTY983043 NKB983043:NKC983043 NAF983043:NAG983043 MQJ983043:MQK983043 MGN983043:MGO983043 LWR983043:LWS983043 LMV983043:LMW983043 LCZ983043:LDA983043 KTD983043:KTE983043 KJH983043:KJI983043 JZL983043:JZM983043 JPP983043:JPQ983043 JFT983043:JFU983043 IVX983043:IVY983043 IMB983043:IMC983043 ICF983043:ICG983043 HSJ983043:HSK983043 HIN983043:HIO983043 GYR983043:GYS983043 GOV983043:GOW983043 GEZ983043:GFA983043 FVD983043:FVE983043 FLH983043:FLI983043 FBL983043:FBM983043 ERP983043:ERQ983043 EHT983043:EHU983043 DXX983043:DXY983043 DOB983043:DOC983043 DEF983043:DEG983043 CUJ983043:CUK983043 CKN983043:CKO983043 CAR983043:CAS983043 BQV983043:BQW983043 BGZ983043:BHA983043 AXD983043:AXE983043 ANH983043:ANI983043 ADL983043:ADM983043 TP983043:TQ983043 JT983043:JU983043 L983028:M983028 WWF917507:WWG917507 WMJ917507:WMK917507 WCN917507:WCO917507 VSR917507:VSS917507 VIV917507:VIW917507 UYZ917507:UZA917507 UPD917507:UPE917507 UFH917507:UFI917507 TVL917507:TVM917507 TLP917507:TLQ917507 TBT917507:TBU917507 SRX917507:SRY917507 SIB917507:SIC917507 RYF917507:RYG917507 ROJ917507:ROK917507 REN917507:REO917507 QUR917507:QUS917507 QKV917507:QKW917507 QAZ917507:QBA917507 PRD917507:PRE917507 PHH917507:PHI917507 OXL917507:OXM917507 ONP917507:ONQ917507 ODT917507:ODU917507 NTX917507:NTY917507 NKB917507:NKC917507 NAF917507:NAG917507 MQJ917507:MQK917507 MGN917507:MGO917507 LWR917507:LWS917507 LMV917507:LMW917507 LCZ917507:LDA917507 KTD917507:KTE917507 KJH917507:KJI917507 JZL917507:JZM917507 JPP917507:JPQ917507 JFT917507:JFU917507 IVX917507:IVY917507 IMB917507:IMC917507 ICF917507:ICG917507 HSJ917507:HSK917507 HIN917507:HIO917507 GYR917507:GYS917507 GOV917507:GOW917507 GEZ917507:GFA917507 FVD917507:FVE917507 FLH917507:FLI917507 FBL917507:FBM917507 ERP917507:ERQ917507 EHT917507:EHU917507 DXX917507:DXY917507 DOB917507:DOC917507 DEF917507:DEG917507 CUJ917507:CUK917507 CKN917507:CKO917507 CAR917507:CAS917507 BQV917507:BQW917507 BGZ917507:BHA917507 AXD917507:AXE917507 ANH917507:ANI917507 ADL917507:ADM917507 TP917507:TQ917507 JT917507:JU917507 L917492:M917492 WWF851971:WWG851971 WMJ851971:WMK851971 WCN851971:WCO851971 VSR851971:VSS851971 VIV851971:VIW851971 UYZ851971:UZA851971 UPD851971:UPE851971 UFH851971:UFI851971 TVL851971:TVM851971 TLP851971:TLQ851971 TBT851971:TBU851971 SRX851971:SRY851971 SIB851971:SIC851971 RYF851971:RYG851971 ROJ851971:ROK851971 REN851971:REO851971 QUR851971:QUS851971 QKV851971:QKW851971 QAZ851971:QBA851971 PRD851971:PRE851971 PHH851971:PHI851971 OXL851971:OXM851971 ONP851971:ONQ851971 ODT851971:ODU851971 NTX851971:NTY851971 NKB851971:NKC851971 NAF851971:NAG851971 MQJ851971:MQK851971 MGN851971:MGO851971 LWR851971:LWS851971 LMV851971:LMW851971 LCZ851971:LDA851971 KTD851971:KTE851971 KJH851971:KJI851971 JZL851971:JZM851971 JPP851971:JPQ851971 JFT851971:JFU851971 IVX851971:IVY851971 IMB851971:IMC851971 ICF851971:ICG851971 HSJ851971:HSK851971 HIN851971:HIO851971 GYR851971:GYS851971 GOV851971:GOW851971 GEZ851971:GFA851971 FVD851971:FVE851971 FLH851971:FLI851971 FBL851971:FBM851971 ERP851971:ERQ851971 EHT851971:EHU851971 DXX851971:DXY851971 DOB851971:DOC851971 DEF851971:DEG851971 CUJ851971:CUK851971 CKN851971:CKO851971 CAR851971:CAS851971 BQV851971:BQW851971 BGZ851971:BHA851971 AXD851971:AXE851971 ANH851971:ANI851971 ADL851971:ADM851971 TP851971:TQ851971 JT851971:JU851971 L851956:M851956 WWF786435:WWG786435 WMJ786435:WMK786435 WCN786435:WCO786435 VSR786435:VSS786435 VIV786435:VIW786435 UYZ786435:UZA786435 UPD786435:UPE786435 UFH786435:UFI786435 TVL786435:TVM786435 TLP786435:TLQ786435 TBT786435:TBU786435 SRX786435:SRY786435 SIB786435:SIC786435 RYF786435:RYG786435 ROJ786435:ROK786435 REN786435:REO786435 QUR786435:QUS786435 QKV786435:QKW786435 QAZ786435:QBA786435 PRD786435:PRE786435 PHH786435:PHI786435 OXL786435:OXM786435 ONP786435:ONQ786435 ODT786435:ODU786435 NTX786435:NTY786435 NKB786435:NKC786435 NAF786435:NAG786435 MQJ786435:MQK786435 MGN786435:MGO786435 LWR786435:LWS786435 LMV786435:LMW786435 LCZ786435:LDA786435 KTD786435:KTE786435 KJH786435:KJI786435 JZL786435:JZM786435 JPP786435:JPQ786435 JFT786435:JFU786435 IVX786435:IVY786435 IMB786435:IMC786435 ICF786435:ICG786435 HSJ786435:HSK786435 HIN786435:HIO786435 GYR786435:GYS786435 GOV786435:GOW786435 GEZ786435:GFA786435 FVD786435:FVE786435 FLH786435:FLI786435 FBL786435:FBM786435 ERP786435:ERQ786435 EHT786435:EHU786435 DXX786435:DXY786435 DOB786435:DOC786435 DEF786435:DEG786435 CUJ786435:CUK786435 CKN786435:CKO786435 CAR786435:CAS786435 BQV786435:BQW786435 BGZ786435:BHA786435 AXD786435:AXE786435 ANH786435:ANI786435 ADL786435:ADM786435 TP786435:TQ786435 JT786435:JU786435 L786420:M786420 WWF720899:WWG720899 WMJ720899:WMK720899 WCN720899:WCO720899 VSR720899:VSS720899 VIV720899:VIW720899 UYZ720899:UZA720899 UPD720899:UPE720899 UFH720899:UFI720899 TVL720899:TVM720899 TLP720899:TLQ720899 TBT720899:TBU720899 SRX720899:SRY720899 SIB720899:SIC720899 RYF720899:RYG720899 ROJ720899:ROK720899 REN720899:REO720899 QUR720899:QUS720899 QKV720899:QKW720899 QAZ720899:QBA720899 PRD720899:PRE720899 PHH720899:PHI720899 OXL720899:OXM720899 ONP720899:ONQ720899 ODT720899:ODU720899 NTX720899:NTY720899 NKB720899:NKC720899 NAF720899:NAG720899 MQJ720899:MQK720899 MGN720899:MGO720899 LWR720899:LWS720899 LMV720899:LMW720899 LCZ720899:LDA720899 KTD720899:KTE720899 KJH720899:KJI720899 JZL720899:JZM720899 JPP720899:JPQ720899 JFT720899:JFU720899 IVX720899:IVY720899 IMB720899:IMC720899 ICF720899:ICG720899 HSJ720899:HSK720899 HIN720899:HIO720899 GYR720899:GYS720899 GOV720899:GOW720899 GEZ720899:GFA720899 FVD720899:FVE720899 FLH720899:FLI720899 FBL720899:FBM720899 ERP720899:ERQ720899 EHT720899:EHU720899 DXX720899:DXY720899 DOB720899:DOC720899 DEF720899:DEG720899 CUJ720899:CUK720899 CKN720899:CKO720899 CAR720899:CAS720899 BQV720899:BQW720899 BGZ720899:BHA720899 AXD720899:AXE720899 ANH720899:ANI720899 ADL720899:ADM720899 TP720899:TQ720899 JT720899:JU720899 L720884:M720884 WWF655363:WWG655363 WMJ655363:WMK655363 WCN655363:WCO655363 VSR655363:VSS655363 VIV655363:VIW655363 UYZ655363:UZA655363 UPD655363:UPE655363 UFH655363:UFI655363 TVL655363:TVM655363 TLP655363:TLQ655363 TBT655363:TBU655363 SRX655363:SRY655363 SIB655363:SIC655363 RYF655363:RYG655363 ROJ655363:ROK655363 REN655363:REO655363 QUR655363:QUS655363 QKV655363:QKW655363 QAZ655363:QBA655363 PRD655363:PRE655363 PHH655363:PHI655363 OXL655363:OXM655363 ONP655363:ONQ655363 ODT655363:ODU655363 NTX655363:NTY655363 NKB655363:NKC655363 NAF655363:NAG655363 MQJ655363:MQK655363 MGN655363:MGO655363 LWR655363:LWS655363 LMV655363:LMW655363 LCZ655363:LDA655363 KTD655363:KTE655363 KJH655363:KJI655363 JZL655363:JZM655363 JPP655363:JPQ655363 JFT655363:JFU655363 IVX655363:IVY655363 IMB655363:IMC655363 ICF655363:ICG655363 HSJ655363:HSK655363 HIN655363:HIO655363 GYR655363:GYS655363 GOV655363:GOW655363 GEZ655363:GFA655363 FVD655363:FVE655363 FLH655363:FLI655363 FBL655363:FBM655363 ERP655363:ERQ655363 EHT655363:EHU655363 DXX655363:DXY655363 DOB655363:DOC655363 DEF655363:DEG655363 CUJ655363:CUK655363 CKN655363:CKO655363 CAR655363:CAS655363 BQV655363:BQW655363 BGZ655363:BHA655363 AXD655363:AXE655363 ANH655363:ANI655363 ADL655363:ADM655363 TP655363:TQ655363 JT655363:JU655363 L655348:M655348 WWF589827:WWG589827 WMJ589827:WMK589827 WCN589827:WCO589827 VSR589827:VSS589827 VIV589827:VIW589827 UYZ589827:UZA589827 UPD589827:UPE589827 UFH589827:UFI589827 TVL589827:TVM589827 TLP589827:TLQ589827 TBT589827:TBU589827 SRX589827:SRY589827 SIB589827:SIC589827 RYF589827:RYG589827 ROJ589827:ROK589827 REN589827:REO589827 QUR589827:QUS589827 QKV589827:QKW589827 QAZ589827:QBA589827 PRD589827:PRE589827 PHH589827:PHI589827 OXL589827:OXM589827 ONP589827:ONQ589827 ODT589827:ODU589827 NTX589827:NTY589827 NKB589827:NKC589827 NAF589827:NAG589827 MQJ589827:MQK589827 MGN589827:MGO589827 LWR589827:LWS589827 LMV589827:LMW589827 LCZ589827:LDA589827 KTD589827:KTE589827 KJH589827:KJI589827 JZL589827:JZM589827 JPP589827:JPQ589827 JFT589827:JFU589827 IVX589827:IVY589827 IMB589827:IMC589827 ICF589827:ICG589827 HSJ589827:HSK589827 HIN589827:HIO589827 GYR589827:GYS589827 GOV589827:GOW589827 GEZ589827:GFA589827 FVD589827:FVE589827 FLH589827:FLI589827 FBL589827:FBM589827 ERP589827:ERQ589827 EHT589827:EHU589827 DXX589827:DXY589827 DOB589827:DOC589827 DEF589827:DEG589827 CUJ589827:CUK589827 CKN589827:CKO589827 CAR589827:CAS589827 BQV589827:BQW589827 BGZ589827:BHA589827 AXD589827:AXE589827 ANH589827:ANI589827 ADL589827:ADM589827 TP589827:TQ589827 JT589827:JU589827 L589812:M589812 WWF524291:WWG524291 WMJ524291:WMK524291 WCN524291:WCO524291 VSR524291:VSS524291 VIV524291:VIW524291 UYZ524291:UZA524291 UPD524291:UPE524291 UFH524291:UFI524291 TVL524291:TVM524291 TLP524291:TLQ524291 TBT524291:TBU524291 SRX524291:SRY524291 SIB524291:SIC524291 RYF524291:RYG524291 ROJ524291:ROK524291 REN524291:REO524291 QUR524291:QUS524291 QKV524291:QKW524291 QAZ524291:QBA524291 PRD524291:PRE524291 PHH524291:PHI524291 OXL524291:OXM524291 ONP524291:ONQ524291 ODT524291:ODU524291 NTX524291:NTY524291 NKB524291:NKC524291 NAF524291:NAG524291 MQJ524291:MQK524291 MGN524291:MGO524291 LWR524291:LWS524291 LMV524291:LMW524291 LCZ524291:LDA524291 KTD524291:KTE524291 KJH524291:KJI524291 JZL524291:JZM524291 JPP524291:JPQ524291 JFT524291:JFU524291 IVX524291:IVY524291 IMB524291:IMC524291 ICF524291:ICG524291 HSJ524291:HSK524291 HIN524291:HIO524291 GYR524291:GYS524291 GOV524291:GOW524291 GEZ524291:GFA524291 FVD524291:FVE524291 FLH524291:FLI524291 FBL524291:FBM524291 ERP524291:ERQ524291 EHT524291:EHU524291 DXX524291:DXY524291 DOB524291:DOC524291 DEF524291:DEG524291 CUJ524291:CUK524291 CKN524291:CKO524291 CAR524291:CAS524291 BQV524291:BQW524291 BGZ524291:BHA524291 AXD524291:AXE524291 ANH524291:ANI524291 ADL524291:ADM524291 TP524291:TQ524291 JT524291:JU524291 L524276:M524276 WWF458755:WWG458755 WMJ458755:WMK458755 WCN458755:WCO458755 VSR458755:VSS458755 VIV458755:VIW458755 UYZ458755:UZA458755 UPD458755:UPE458755 UFH458755:UFI458755 TVL458755:TVM458755 TLP458755:TLQ458755 TBT458755:TBU458755 SRX458755:SRY458755 SIB458755:SIC458755 RYF458755:RYG458755 ROJ458755:ROK458755 REN458755:REO458755 QUR458755:QUS458755 QKV458755:QKW458755 QAZ458755:QBA458755 PRD458755:PRE458755 PHH458755:PHI458755 OXL458755:OXM458755 ONP458755:ONQ458755 ODT458755:ODU458755 NTX458755:NTY458755 NKB458755:NKC458755 NAF458755:NAG458755 MQJ458755:MQK458755 MGN458755:MGO458755 LWR458755:LWS458755 LMV458755:LMW458755 LCZ458755:LDA458755 KTD458755:KTE458755 KJH458755:KJI458755 JZL458755:JZM458755 JPP458755:JPQ458755 JFT458755:JFU458755 IVX458755:IVY458755 IMB458755:IMC458755 ICF458755:ICG458755 HSJ458755:HSK458755 HIN458755:HIO458755 GYR458755:GYS458755 GOV458755:GOW458755 GEZ458755:GFA458755 FVD458755:FVE458755 FLH458755:FLI458755 FBL458755:FBM458755 ERP458755:ERQ458755 EHT458755:EHU458755 DXX458755:DXY458755 DOB458755:DOC458755 DEF458755:DEG458755 CUJ458755:CUK458755 CKN458755:CKO458755 CAR458755:CAS458755 BQV458755:BQW458755 BGZ458755:BHA458755 AXD458755:AXE458755 ANH458755:ANI458755 ADL458755:ADM458755 TP458755:TQ458755 JT458755:JU458755 L458740:M458740 WWF393219:WWG393219 WMJ393219:WMK393219 WCN393219:WCO393219 VSR393219:VSS393219 VIV393219:VIW393219 UYZ393219:UZA393219 UPD393219:UPE393219 UFH393219:UFI393219 TVL393219:TVM393219 TLP393219:TLQ393219 TBT393219:TBU393219 SRX393219:SRY393219 SIB393219:SIC393219 RYF393219:RYG393219 ROJ393219:ROK393219 REN393219:REO393219 QUR393219:QUS393219 QKV393219:QKW393219 QAZ393219:QBA393219 PRD393219:PRE393219 PHH393219:PHI393219 OXL393219:OXM393219 ONP393219:ONQ393219 ODT393219:ODU393219 NTX393219:NTY393219 NKB393219:NKC393219 NAF393219:NAG393219 MQJ393219:MQK393219 MGN393219:MGO393219 LWR393219:LWS393219 LMV393219:LMW393219 LCZ393219:LDA393219 KTD393219:KTE393219 KJH393219:KJI393219 JZL393219:JZM393219 JPP393219:JPQ393219 JFT393219:JFU393219 IVX393219:IVY393219 IMB393219:IMC393219 ICF393219:ICG393219 HSJ393219:HSK393219 HIN393219:HIO393219 GYR393219:GYS393219 GOV393219:GOW393219 GEZ393219:GFA393219 FVD393219:FVE393219 FLH393219:FLI393219 FBL393219:FBM393219 ERP393219:ERQ393219 EHT393219:EHU393219 DXX393219:DXY393219 DOB393219:DOC393219 DEF393219:DEG393219 CUJ393219:CUK393219 CKN393219:CKO393219 CAR393219:CAS393219 BQV393219:BQW393219 BGZ393219:BHA393219 AXD393219:AXE393219 ANH393219:ANI393219 ADL393219:ADM393219 TP393219:TQ393219 JT393219:JU393219 L393204:M393204 WWF327683:WWG327683 WMJ327683:WMK327683 WCN327683:WCO327683 VSR327683:VSS327683 VIV327683:VIW327683 UYZ327683:UZA327683 UPD327683:UPE327683 UFH327683:UFI327683 TVL327683:TVM327683 TLP327683:TLQ327683 TBT327683:TBU327683 SRX327683:SRY327683 SIB327683:SIC327683 RYF327683:RYG327683 ROJ327683:ROK327683 REN327683:REO327683 QUR327683:QUS327683 QKV327683:QKW327683 QAZ327683:QBA327683 PRD327683:PRE327683 PHH327683:PHI327683 OXL327683:OXM327683 ONP327683:ONQ327683 ODT327683:ODU327683 NTX327683:NTY327683 NKB327683:NKC327683 NAF327683:NAG327683 MQJ327683:MQK327683 MGN327683:MGO327683 LWR327683:LWS327683 LMV327683:LMW327683 LCZ327683:LDA327683 KTD327683:KTE327683 KJH327683:KJI327683 JZL327683:JZM327683 JPP327683:JPQ327683 JFT327683:JFU327683 IVX327683:IVY327683 IMB327683:IMC327683 ICF327683:ICG327683 HSJ327683:HSK327683 HIN327683:HIO327683 GYR327683:GYS327683 GOV327683:GOW327683 GEZ327683:GFA327683 FVD327683:FVE327683 FLH327683:FLI327683 FBL327683:FBM327683 ERP327683:ERQ327683 EHT327683:EHU327683 DXX327683:DXY327683 DOB327683:DOC327683 DEF327683:DEG327683 CUJ327683:CUK327683 CKN327683:CKO327683 CAR327683:CAS327683 BQV327683:BQW327683 BGZ327683:BHA327683 AXD327683:AXE327683 ANH327683:ANI327683 ADL327683:ADM327683 TP327683:TQ327683 JT327683:JU327683 L327668:M327668 WWF262147:WWG262147 WMJ262147:WMK262147 WCN262147:WCO262147 VSR262147:VSS262147 VIV262147:VIW262147 UYZ262147:UZA262147 UPD262147:UPE262147 UFH262147:UFI262147 TVL262147:TVM262147 TLP262147:TLQ262147 TBT262147:TBU262147 SRX262147:SRY262147 SIB262147:SIC262147 RYF262147:RYG262147 ROJ262147:ROK262147 REN262147:REO262147 QUR262147:QUS262147 QKV262147:QKW262147 QAZ262147:QBA262147 PRD262147:PRE262147 PHH262147:PHI262147 OXL262147:OXM262147 ONP262147:ONQ262147 ODT262147:ODU262147 NTX262147:NTY262147 NKB262147:NKC262147 NAF262147:NAG262147 MQJ262147:MQK262147 MGN262147:MGO262147 LWR262147:LWS262147 LMV262147:LMW262147 LCZ262147:LDA262147 KTD262147:KTE262147 KJH262147:KJI262147 JZL262147:JZM262147 JPP262147:JPQ262147 JFT262147:JFU262147 IVX262147:IVY262147 IMB262147:IMC262147 ICF262147:ICG262147 HSJ262147:HSK262147 HIN262147:HIO262147 GYR262147:GYS262147 GOV262147:GOW262147 GEZ262147:GFA262147 FVD262147:FVE262147 FLH262147:FLI262147 FBL262147:FBM262147 ERP262147:ERQ262147 EHT262147:EHU262147 DXX262147:DXY262147 DOB262147:DOC262147 DEF262147:DEG262147 CUJ262147:CUK262147 CKN262147:CKO262147 CAR262147:CAS262147 BQV262147:BQW262147 BGZ262147:BHA262147 AXD262147:AXE262147 ANH262147:ANI262147 ADL262147:ADM262147 TP262147:TQ262147 JT262147:JU262147 L262132:M262132 WWF196611:WWG196611 WMJ196611:WMK196611 WCN196611:WCO196611 VSR196611:VSS196611 VIV196611:VIW196611 UYZ196611:UZA196611 UPD196611:UPE196611 UFH196611:UFI196611 TVL196611:TVM196611 TLP196611:TLQ196611 TBT196611:TBU196611 SRX196611:SRY196611 SIB196611:SIC196611 RYF196611:RYG196611 ROJ196611:ROK196611 REN196611:REO196611 QUR196611:QUS196611 QKV196611:QKW196611 QAZ196611:QBA196611 PRD196611:PRE196611 PHH196611:PHI196611 OXL196611:OXM196611 ONP196611:ONQ196611 ODT196611:ODU196611 NTX196611:NTY196611 NKB196611:NKC196611 NAF196611:NAG196611 MQJ196611:MQK196611 MGN196611:MGO196611 LWR196611:LWS196611 LMV196611:LMW196611 LCZ196611:LDA196611 KTD196611:KTE196611 KJH196611:KJI196611 JZL196611:JZM196611 JPP196611:JPQ196611 JFT196611:JFU196611 IVX196611:IVY196611 IMB196611:IMC196611 ICF196611:ICG196611 HSJ196611:HSK196611 HIN196611:HIO196611 GYR196611:GYS196611 GOV196611:GOW196611 GEZ196611:GFA196611 FVD196611:FVE196611 FLH196611:FLI196611 FBL196611:FBM196611 ERP196611:ERQ196611 EHT196611:EHU196611 DXX196611:DXY196611 DOB196611:DOC196611 DEF196611:DEG196611 CUJ196611:CUK196611 CKN196611:CKO196611 CAR196611:CAS196611 BQV196611:BQW196611 BGZ196611:BHA196611 AXD196611:AXE196611 ANH196611:ANI196611 ADL196611:ADM196611 TP196611:TQ196611 JT196611:JU196611 L196596:M196596 WWF131075:WWG131075 WMJ131075:WMK131075 WCN131075:WCO131075 VSR131075:VSS131075 VIV131075:VIW131075 UYZ131075:UZA131075 UPD131075:UPE131075 UFH131075:UFI131075 TVL131075:TVM131075 TLP131075:TLQ131075 TBT131075:TBU131075 SRX131075:SRY131075 SIB131075:SIC131075 RYF131075:RYG131075 ROJ131075:ROK131075 REN131075:REO131075 QUR131075:QUS131075 QKV131075:QKW131075 QAZ131075:QBA131075 PRD131075:PRE131075 PHH131075:PHI131075 OXL131075:OXM131075 ONP131075:ONQ131075 ODT131075:ODU131075 NTX131075:NTY131075 NKB131075:NKC131075 NAF131075:NAG131075 MQJ131075:MQK131075 MGN131075:MGO131075 LWR131075:LWS131075 LMV131075:LMW131075 LCZ131075:LDA131075 KTD131075:KTE131075 KJH131075:KJI131075 JZL131075:JZM131075 JPP131075:JPQ131075 JFT131075:JFU131075 IVX131075:IVY131075 IMB131075:IMC131075 ICF131075:ICG131075 HSJ131075:HSK131075 HIN131075:HIO131075 GYR131075:GYS131075 GOV131075:GOW131075 GEZ131075:GFA131075 FVD131075:FVE131075 FLH131075:FLI131075 FBL131075:FBM131075 ERP131075:ERQ131075 EHT131075:EHU131075 DXX131075:DXY131075 DOB131075:DOC131075 DEF131075:DEG131075 CUJ131075:CUK131075 CKN131075:CKO131075 CAR131075:CAS131075 BQV131075:BQW131075 BGZ131075:BHA131075 AXD131075:AXE131075 ANH131075:ANI131075 ADL131075:ADM131075 TP131075:TQ131075 JT131075:JU131075 L131060:M131060 WWF65539:WWG65539 WMJ65539:WMK65539 WCN65539:WCO65539 VSR65539:VSS65539 VIV65539:VIW65539 UYZ65539:UZA65539 UPD65539:UPE65539 UFH65539:UFI65539 TVL65539:TVM65539 TLP65539:TLQ65539 TBT65539:TBU65539 SRX65539:SRY65539 SIB65539:SIC65539 RYF65539:RYG65539 ROJ65539:ROK65539 REN65539:REO65539 QUR65539:QUS65539 QKV65539:QKW65539 QAZ65539:QBA65539 PRD65539:PRE65539 PHH65539:PHI65539 OXL65539:OXM65539 ONP65539:ONQ65539 ODT65539:ODU65539 NTX65539:NTY65539 NKB65539:NKC65539 NAF65539:NAG65539 MQJ65539:MQK65539 MGN65539:MGO65539 LWR65539:LWS65539 LMV65539:LMW65539 LCZ65539:LDA65539 KTD65539:KTE65539 KJH65539:KJI65539 JZL65539:JZM65539 JPP65539:JPQ65539 JFT65539:JFU65539 IVX65539:IVY65539 IMB65539:IMC65539 ICF65539:ICG65539 HSJ65539:HSK65539 HIN65539:HIO65539 GYR65539:GYS65539 GOV65539:GOW65539 GEZ65539:GFA65539 FVD65539:FVE65539 FLH65539:FLI65539 FBL65539:FBM65539 ERP65539:ERQ65539 EHT65539:EHU65539 DXX65539:DXY65539 DOB65539:DOC65539 DEF65539:DEG65539 CUJ65539:CUK65539 CKN65539:CKO65539 CAR65539:CAS65539 BQV65539:BQW65539 BGZ65539:BHA65539 AXD65539:AXE65539 ANH65539:ANI65539 ADL65539:ADM65539 TP65539:TQ65539 JT65539:JU65539">
      <formula1>$AK$11:$AK$11</formula1>
    </dataValidation>
    <dataValidation allowBlank="1" showInputMessage="1" showErrorMessage="1" prompt="障がい名をご記入ください。" sqref="WWK983042:WWP983042 Q65523:V65523 JY65538:KD65538 TU65538:TZ65538 ADQ65538:ADV65538 ANM65538:ANR65538 AXI65538:AXN65538 BHE65538:BHJ65538 BRA65538:BRF65538 CAW65538:CBB65538 CKS65538:CKX65538 CUO65538:CUT65538 DEK65538:DEP65538 DOG65538:DOL65538 DYC65538:DYH65538 EHY65538:EID65538 ERU65538:ERZ65538 FBQ65538:FBV65538 FLM65538:FLR65538 FVI65538:FVN65538 GFE65538:GFJ65538 GPA65538:GPF65538 GYW65538:GZB65538 HIS65538:HIX65538 HSO65538:HST65538 ICK65538:ICP65538 IMG65538:IML65538 IWC65538:IWH65538 JFY65538:JGD65538 JPU65538:JPZ65538 JZQ65538:JZV65538 KJM65538:KJR65538 KTI65538:KTN65538 LDE65538:LDJ65538 LNA65538:LNF65538 LWW65538:LXB65538 MGS65538:MGX65538 MQO65538:MQT65538 NAK65538:NAP65538 NKG65538:NKL65538 NUC65538:NUH65538 ODY65538:OED65538 ONU65538:ONZ65538 OXQ65538:OXV65538 PHM65538:PHR65538 PRI65538:PRN65538 QBE65538:QBJ65538 QLA65538:QLF65538 QUW65538:QVB65538 RES65538:REX65538 ROO65538:ROT65538 RYK65538:RYP65538 SIG65538:SIL65538 SSC65538:SSH65538 TBY65538:TCD65538 TLU65538:TLZ65538 TVQ65538:TVV65538 UFM65538:UFR65538 UPI65538:UPN65538 UZE65538:UZJ65538 VJA65538:VJF65538 VSW65538:VTB65538 WCS65538:WCX65538 WMO65538:WMT65538 WWK65538:WWP65538 Q131059:V131059 JY131074:KD131074 TU131074:TZ131074 ADQ131074:ADV131074 ANM131074:ANR131074 AXI131074:AXN131074 BHE131074:BHJ131074 BRA131074:BRF131074 CAW131074:CBB131074 CKS131074:CKX131074 CUO131074:CUT131074 DEK131074:DEP131074 DOG131074:DOL131074 DYC131074:DYH131074 EHY131074:EID131074 ERU131074:ERZ131074 FBQ131074:FBV131074 FLM131074:FLR131074 FVI131074:FVN131074 GFE131074:GFJ131074 GPA131074:GPF131074 GYW131074:GZB131074 HIS131074:HIX131074 HSO131074:HST131074 ICK131074:ICP131074 IMG131074:IML131074 IWC131074:IWH131074 JFY131074:JGD131074 JPU131074:JPZ131074 JZQ131074:JZV131074 KJM131074:KJR131074 KTI131074:KTN131074 LDE131074:LDJ131074 LNA131074:LNF131074 LWW131074:LXB131074 MGS131074:MGX131074 MQO131074:MQT131074 NAK131074:NAP131074 NKG131074:NKL131074 NUC131074:NUH131074 ODY131074:OED131074 ONU131074:ONZ131074 OXQ131074:OXV131074 PHM131074:PHR131074 PRI131074:PRN131074 QBE131074:QBJ131074 QLA131074:QLF131074 QUW131074:QVB131074 RES131074:REX131074 ROO131074:ROT131074 RYK131074:RYP131074 SIG131074:SIL131074 SSC131074:SSH131074 TBY131074:TCD131074 TLU131074:TLZ131074 TVQ131074:TVV131074 UFM131074:UFR131074 UPI131074:UPN131074 UZE131074:UZJ131074 VJA131074:VJF131074 VSW131074:VTB131074 WCS131074:WCX131074 WMO131074:WMT131074 WWK131074:WWP131074 Q196595:V196595 JY196610:KD196610 TU196610:TZ196610 ADQ196610:ADV196610 ANM196610:ANR196610 AXI196610:AXN196610 BHE196610:BHJ196610 BRA196610:BRF196610 CAW196610:CBB196610 CKS196610:CKX196610 CUO196610:CUT196610 DEK196610:DEP196610 DOG196610:DOL196610 DYC196610:DYH196610 EHY196610:EID196610 ERU196610:ERZ196610 FBQ196610:FBV196610 FLM196610:FLR196610 FVI196610:FVN196610 GFE196610:GFJ196610 GPA196610:GPF196610 GYW196610:GZB196610 HIS196610:HIX196610 HSO196610:HST196610 ICK196610:ICP196610 IMG196610:IML196610 IWC196610:IWH196610 JFY196610:JGD196610 JPU196610:JPZ196610 JZQ196610:JZV196610 KJM196610:KJR196610 KTI196610:KTN196610 LDE196610:LDJ196610 LNA196610:LNF196610 LWW196610:LXB196610 MGS196610:MGX196610 MQO196610:MQT196610 NAK196610:NAP196610 NKG196610:NKL196610 NUC196610:NUH196610 ODY196610:OED196610 ONU196610:ONZ196610 OXQ196610:OXV196610 PHM196610:PHR196610 PRI196610:PRN196610 QBE196610:QBJ196610 QLA196610:QLF196610 QUW196610:QVB196610 RES196610:REX196610 ROO196610:ROT196610 RYK196610:RYP196610 SIG196610:SIL196610 SSC196610:SSH196610 TBY196610:TCD196610 TLU196610:TLZ196610 TVQ196610:TVV196610 UFM196610:UFR196610 UPI196610:UPN196610 UZE196610:UZJ196610 VJA196610:VJF196610 VSW196610:VTB196610 WCS196610:WCX196610 WMO196610:WMT196610 WWK196610:WWP196610 Q262131:V262131 JY262146:KD262146 TU262146:TZ262146 ADQ262146:ADV262146 ANM262146:ANR262146 AXI262146:AXN262146 BHE262146:BHJ262146 BRA262146:BRF262146 CAW262146:CBB262146 CKS262146:CKX262146 CUO262146:CUT262146 DEK262146:DEP262146 DOG262146:DOL262146 DYC262146:DYH262146 EHY262146:EID262146 ERU262146:ERZ262146 FBQ262146:FBV262146 FLM262146:FLR262146 FVI262146:FVN262146 GFE262146:GFJ262146 GPA262146:GPF262146 GYW262146:GZB262146 HIS262146:HIX262146 HSO262146:HST262146 ICK262146:ICP262146 IMG262146:IML262146 IWC262146:IWH262146 JFY262146:JGD262146 JPU262146:JPZ262146 JZQ262146:JZV262146 KJM262146:KJR262146 KTI262146:KTN262146 LDE262146:LDJ262146 LNA262146:LNF262146 LWW262146:LXB262146 MGS262146:MGX262146 MQO262146:MQT262146 NAK262146:NAP262146 NKG262146:NKL262146 NUC262146:NUH262146 ODY262146:OED262146 ONU262146:ONZ262146 OXQ262146:OXV262146 PHM262146:PHR262146 PRI262146:PRN262146 QBE262146:QBJ262146 QLA262146:QLF262146 QUW262146:QVB262146 RES262146:REX262146 ROO262146:ROT262146 RYK262146:RYP262146 SIG262146:SIL262146 SSC262146:SSH262146 TBY262146:TCD262146 TLU262146:TLZ262146 TVQ262146:TVV262146 UFM262146:UFR262146 UPI262146:UPN262146 UZE262146:UZJ262146 VJA262146:VJF262146 VSW262146:VTB262146 WCS262146:WCX262146 WMO262146:WMT262146 WWK262146:WWP262146 Q327667:V327667 JY327682:KD327682 TU327682:TZ327682 ADQ327682:ADV327682 ANM327682:ANR327682 AXI327682:AXN327682 BHE327682:BHJ327682 BRA327682:BRF327682 CAW327682:CBB327682 CKS327682:CKX327682 CUO327682:CUT327682 DEK327682:DEP327682 DOG327682:DOL327682 DYC327682:DYH327682 EHY327682:EID327682 ERU327682:ERZ327682 FBQ327682:FBV327682 FLM327682:FLR327682 FVI327682:FVN327682 GFE327682:GFJ327682 GPA327682:GPF327682 GYW327682:GZB327682 HIS327682:HIX327682 HSO327682:HST327682 ICK327682:ICP327682 IMG327682:IML327682 IWC327682:IWH327682 JFY327682:JGD327682 JPU327682:JPZ327682 JZQ327682:JZV327682 KJM327682:KJR327682 KTI327682:KTN327682 LDE327682:LDJ327682 LNA327682:LNF327682 LWW327682:LXB327682 MGS327682:MGX327682 MQO327682:MQT327682 NAK327682:NAP327682 NKG327682:NKL327682 NUC327682:NUH327682 ODY327682:OED327682 ONU327682:ONZ327682 OXQ327682:OXV327682 PHM327682:PHR327682 PRI327682:PRN327682 QBE327682:QBJ327682 QLA327682:QLF327682 QUW327682:QVB327682 RES327682:REX327682 ROO327682:ROT327682 RYK327682:RYP327682 SIG327682:SIL327682 SSC327682:SSH327682 TBY327682:TCD327682 TLU327682:TLZ327682 TVQ327682:TVV327682 UFM327682:UFR327682 UPI327682:UPN327682 UZE327682:UZJ327682 VJA327682:VJF327682 VSW327682:VTB327682 WCS327682:WCX327682 WMO327682:WMT327682 WWK327682:WWP327682 Q393203:V393203 JY393218:KD393218 TU393218:TZ393218 ADQ393218:ADV393218 ANM393218:ANR393218 AXI393218:AXN393218 BHE393218:BHJ393218 BRA393218:BRF393218 CAW393218:CBB393218 CKS393218:CKX393218 CUO393218:CUT393218 DEK393218:DEP393218 DOG393218:DOL393218 DYC393218:DYH393218 EHY393218:EID393218 ERU393218:ERZ393218 FBQ393218:FBV393218 FLM393218:FLR393218 FVI393218:FVN393218 GFE393218:GFJ393218 GPA393218:GPF393218 GYW393218:GZB393218 HIS393218:HIX393218 HSO393218:HST393218 ICK393218:ICP393218 IMG393218:IML393218 IWC393218:IWH393218 JFY393218:JGD393218 JPU393218:JPZ393218 JZQ393218:JZV393218 KJM393218:KJR393218 KTI393218:KTN393218 LDE393218:LDJ393218 LNA393218:LNF393218 LWW393218:LXB393218 MGS393218:MGX393218 MQO393218:MQT393218 NAK393218:NAP393218 NKG393218:NKL393218 NUC393218:NUH393218 ODY393218:OED393218 ONU393218:ONZ393218 OXQ393218:OXV393218 PHM393218:PHR393218 PRI393218:PRN393218 QBE393218:QBJ393218 QLA393218:QLF393218 QUW393218:QVB393218 RES393218:REX393218 ROO393218:ROT393218 RYK393218:RYP393218 SIG393218:SIL393218 SSC393218:SSH393218 TBY393218:TCD393218 TLU393218:TLZ393218 TVQ393218:TVV393218 UFM393218:UFR393218 UPI393218:UPN393218 UZE393218:UZJ393218 VJA393218:VJF393218 VSW393218:VTB393218 WCS393218:WCX393218 WMO393218:WMT393218 WWK393218:WWP393218 Q458739:V458739 JY458754:KD458754 TU458754:TZ458754 ADQ458754:ADV458754 ANM458754:ANR458754 AXI458754:AXN458754 BHE458754:BHJ458754 BRA458754:BRF458754 CAW458754:CBB458754 CKS458754:CKX458754 CUO458754:CUT458754 DEK458754:DEP458754 DOG458754:DOL458754 DYC458754:DYH458754 EHY458754:EID458754 ERU458754:ERZ458754 FBQ458754:FBV458754 FLM458754:FLR458754 FVI458754:FVN458754 GFE458754:GFJ458754 GPA458754:GPF458754 GYW458754:GZB458754 HIS458754:HIX458754 HSO458754:HST458754 ICK458754:ICP458754 IMG458754:IML458754 IWC458754:IWH458754 JFY458754:JGD458754 JPU458754:JPZ458754 JZQ458754:JZV458754 KJM458754:KJR458754 KTI458754:KTN458754 LDE458754:LDJ458754 LNA458754:LNF458754 LWW458754:LXB458754 MGS458754:MGX458754 MQO458754:MQT458754 NAK458754:NAP458754 NKG458754:NKL458754 NUC458754:NUH458754 ODY458754:OED458754 ONU458754:ONZ458754 OXQ458754:OXV458754 PHM458754:PHR458754 PRI458754:PRN458754 QBE458754:QBJ458754 QLA458754:QLF458754 QUW458754:QVB458754 RES458754:REX458754 ROO458754:ROT458754 RYK458754:RYP458754 SIG458754:SIL458754 SSC458754:SSH458754 TBY458754:TCD458754 TLU458754:TLZ458754 TVQ458754:TVV458754 UFM458754:UFR458754 UPI458754:UPN458754 UZE458754:UZJ458754 VJA458754:VJF458754 VSW458754:VTB458754 WCS458754:WCX458754 WMO458754:WMT458754 WWK458754:WWP458754 Q524275:V524275 JY524290:KD524290 TU524290:TZ524290 ADQ524290:ADV524290 ANM524290:ANR524290 AXI524290:AXN524290 BHE524290:BHJ524290 BRA524290:BRF524290 CAW524290:CBB524290 CKS524290:CKX524290 CUO524290:CUT524290 DEK524290:DEP524290 DOG524290:DOL524290 DYC524290:DYH524290 EHY524290:EID524290 ERU524290:ERZ524290 FBQ524290:FBV524290 FLM524290:FLR524290 FVI524290:FVN524290 GFE524290:GFJ524290 GPA524290:GPF524290 GYW524290:GZB524290 HIS524290:HIX524290 HSO524290:HST524290 ICK524290:ICP524290 IMG524290:IML524290 IWC524290:IWH524290 JFY524290:JGD524290 JPU524290:JPZ524290 JZQ524290:JZV524290 KJM524290:KJR524290 KTI524290:KTN524290 LDE524290:LDJ524290 LNA524290:LNF524290 LWW524290:LXB524290 MGS524290:MGX524290 MQO524290:MQT524290 NAK524290:NAP524290 NKG524290:NKL524290 NUC524290:NUH524290 ODY524290:OED524290 ONU524290:ONZ524290 OXQ524290:OXV524290 PHM524290:PHR524290 PRI524290:PRN524290 QBE524290:QBJ524290 QLA524290:QLF524290 QUW524290:QVB524290 RES524290:REX524290 ROO524290:ROT524290 RYK524290:RYP524290 SIG524290:SIL524290 SSC524290:SSH524290 TBY524290:TCD524290 TLU524290:TLZ524290 TVQ524290:TVV524290 UFM524290:UFR524290 UPI524290:UPN524290 UZE524290:UZJ524290 VJA524290:VJF524290 VSW524290:VTB524290 WCS524290:WCX524290 WMO524290:WMT524290 WWK524290:WWP524290 Q589811:V589811 JY589826:KD589826 TU589826:TZ589826 ADQ589826:ADV589826 ANM589826:ANR589826 AXI589826:AXN589826 BHE589826:BHJ589826 BRA589826:BRF589826 CAW589826:CBB589826 CKS589826:CKX589826 CUO589826:CUT589826 DEK589826:DEP589826 DOG589826:DOL589826 DYC589826:DYH589826 EHY589826:EID589826 ERU589826:ERZ589826 FBQ589826:FBV589826 FLM589826:FLR589826 FVI589826:FVN589826 GFE589826:GFJ589826 GPA589826:GPF589826 GYW589826:GZB589826 HIS589826:HIX589826 HSO589826:HST589826 ICK589826:ICP589826 IMG589826:IML589826 IWC589826:IWH589826 JFY589826:JGD589826 JPU589826:JPZ589826 JZQ589826:JZV589826 KJM589826:KJR589826 KTI589826:KTN589826 LDE589826:LDJ589826 LNA589826:LNF589826 LWW589826:LXB589826 MGS589826:MGX589826 MQO589826:MQT589826 NAK589826:NAP589826 NKG589826:NKL589826 NUC589826:NUH589826 ODY589826:OED589826 ONU589826:ONZ589826 OXQ589826:OXV589826 PHM589826:PHR589826 PRI589826:PRN589826 QBE589826:QBJ589826 QLA589826:QLF589826 QUW589826:QVB589826 RES589826:REX589826 ROO589826:ROT589826 RYK589826:RYP589826 SIG589826:SIL589826 SSC589826:SSH589826 TBY589826:TCD589826 TLU589826:TLZ589826 TVQ589826:TVV589826 UFM589826:UFR589826 UPI589826:UPN589826 UZE589826:UZJ589826 VJA589826:VJF589826 VSW589826:VTB589826 WCS589826:WCX589826 WMO589826:WMT589826 WWK589826:WWP589826 Q655347:V655347 JY655362:KD655362 TU655362:TZ655362 ADQ655362:ADV655362 ANM655362:ANR655362 AXI655362:AXN655362 BHE655362:BHJ655362 BRA655362:BRF655362 CAW655362:CBB655362 CKS655362:CKX655362 CUO655362:CUT655362 DEK655362:DEP655362 DOG655362:DOL655362 DYC655362:DYH655362 EHY655362:EID655362 ERU655362:ERZ655362 FBQ655362:FBV655362 FLM655362:FLR655362 FVI655362:FVN655362 GFE655362:GFJ655362 GPA655362:GPF655362 GYW655362:GZB655362 HIS655362:HIX655362 HSO655362:HST655362 ICK655362:ICP655362 IMG655362:IML655362 IWC655362:IWH655362 JFY655362:JGD655362 JPU655362:JPZ655362 JZQ655362:JZV655362 KJM655362:KJR655362 KTI655362:KTN655362 LDE655362:LDJ655362 LNA655362:LNF655362 LWW655362:LXB655362 MGS655362:MGX655362 MQO655362:MQT655362 NAK655362:NAP655362 NKG655362:NKL655362 NUC655362:NUH655362 ODY655362:OED655362 ONU655362:ONZ655362 OXQ655362:OXV655362 PHM655362:PHR655362 PRI655362:PRN655362 QBE655362:QBJ655362 QLA655362:QLF655362 QUW655362:QVB655362 RES655362:REX655362 ROO655362:ROT655362 RYK655362:RYP655362 SIG655362:SIL655362 SSC655362:SSH655362 TBY655362:TCD655362 TLU655362:TLZ655362 TVQ655362:TVV655362 UFM655362:UFR655362 UPI655362:UPN655362 UZE655362:UZJ655362 VJA655362:VJF655362 VSW655362:VTB655362 WCS655362:WCX655362 WMO655362:WMT655362 WWK655362:WWP655362 Q720883:V720883 JY720898:KD720898 TU720898:TZ720898 ADQ720898:ADV720898 ANM720898:ANR720898 AXI720898:AXN720898 BHE720898:BHJ720898 BRA720898:BRF720898 CAW720898:CBB720898 CKS720898:CKX720898 CUO720898:CUT720898 DEK720898:DEP720898 DOG720898:DOL720898 DYC720898:DYH720898 EHY720898:EID720898 ERU720898:ERZ720898 FBQ720898:FBV720898 FLM720898:FLR720898 FVI720898:FVN720898 GFE720898:GFJ720898 GPA720898:GPF720898 GYW720898:GZB720898 HIS720898:HIX720898 HSO720898:HST720898 ICK720898:ICP720898 IMG720898:IML720898 IWC720898:IWH720898 JFY720898:JGD720898 JPU720898:JPZ720898 JZQ720898:JZV720898 KJM720898:KJR720898 KTI720898:KTN720898 LDE720898:LDJ720898 LNA720898:LNF720898 LWW720898:LXB720898 MGS720898:MGX720898 MQO720898:MQT720898 NAK720898:NAP720898 NKG720898:NKL720898 NUC720898:NUH720898 ODY720898:OED720898 ONU720898:ONZ720898 OXQ720898:OXV720898 PHM720898:PHR720898 PRI720898:PRN720898 QBE720898:QBJ720898 QLA720898:QLF720898 QUW720898:QVB720898 RES720898:REX720898 ROO720898:ROT720898 RYK720898:RYP720898 SIG720898:SIL720898 SSC720898:SSH720898 TBY720898:TCD720898 TLU720898:TLZ720898 TVQ720898:TVV720898 UFM720898:UFR720898 UPI720898:UPN720898 UZE720898:UZJ720898 VJA720898:VJF720898 VSW720898:VTB720898 WCS720898:WCX720898 WMO720898:WMT720898 WWK720898:WWP720898 Q786419:V786419 JY786434:KD786434 TU786434:TZ786434 ADQ786434:ADV786434 ANM786434:ANR786434 AXI786434:AXN786434 BHE786434:BHJ786434 BRA786434:BRF786434 CAW786434:CBB786434 CKS786434:CKX786434 CUO786434:CUT786434 DEK786434:DEP786434 DOG786434:DOL786434 DYC786434:DYH786434 EHY786434:EID786434 ERU786434:ERZ786434 FBQ786434:FBV786434 FLM786434:FLR786434 FVI786434:FVN786434 GFE786434:GFJ786434 GPA786434:GPF786434 GYW786434:GZB786434 HIS786434:HIX786434 HSO786434:HST786434 ICK786434:ICP786434 IMG786434:IML786434 IWC786434:IWH786434 JFY786434:JGD786434 JPU786434:JPZ786434 JZQ786434:JZV786434 KJM786434:KJR786434 KTI786434:KTN786434 LDE786434:LDJ786434 LNA786434:LNF786434 LWW786434:LXB786434 MGS786434:MGX786434 MQO786434:MQT786434 NAK786434:NAP786434 NKG786434:NKL786434 NUC786434:NUH786434 ODY786434:OED786434 ONU786434:ONZ786434 OXQ786434:OXV786434 PHM786434:PHR786434 PRI786434:PRN786434 QBE786434:QBJ786434 QLA786434:QLF786434 QUW786434:QVB786434 RES786434:REX786434 ROO786434:ROT786434 RYK786434:RYP786434 SIG786434:SIL786434 SSC786434:SSH786434 TBY786434:TCD786434 TLU786434:TLZ786434 TVQ786434:TVV786434 UFM786434:UFR786434 UPI786434:UPN786434 UZE786434:UZJ786434 VJA786434:VJF786434 VSW786434:VTB786434 WCS786434:WCX786434 WMO786434:WMT786434 WWK786434:WWP786434 Q851955:V851955 JY851970:KD851970 TU851970:TZ851970 ADQ851970:ADV851970 ANM851970:ANR851970 AXI851970:AXN851970 BHE851970:BHJ851970 BRA851970:BRF851970 CAW851970:CBB851970 CKS851970:CKX851970 CUO851970:CUT851970 DEK851970:DEP851970 DOG851970:DOL851970 DYC851970:DYH851970 EHY851970:EID851970 ERU851970:ERZ851970 FBQ851970:FBV851970 FLM851970:FLR851970 FVI851970:FVN851970 GFE851970:GFJ851970 GPA851970:GPF851970 GYW851970:GZB851970 HIS851970:HIX851970 HSO851970:HST851970 ICK851970:ICP851970 IMG851970:IML851970 IWC851970:IWH851970 JFY851970:JGD851970 JPU851970:JPZ851970 JZQ851970:JZV851970 KJM851970:KJR851970 KTI851970:KTN851970 LDE851970:LDJ851970 LNA851970:LNF851970 LWW851970:LXB851970 MGS851970:MGX851970 MQO851970:MQT851970 NAK851970:NAP851970 NKG851970:NKL851970 NUC851970:NUH851970 ODY851970:OED851970 ONU851970:ONZ851970 OXQ851970:OXV851970 PHM851970:PHR851970 PRI851970:PRN851970 QBE851970:QBJ851970 QLA851970:QLF851970 QUW851970:QVB851970 RES851970:REX851970 ROO851970:ROT851970 RYK851970:RYP851970 SIG851970:SIL851970 SSC851970:SSH851970 TBY851970:TCD851970 TLU851970:TLZ851970 TVQ851970:TVV851970 UFM851970:UFR851970 UPI851970:UPN851970 UZE851970:UZJ851970 VJA851970:VJF851970 VSW851970:VTB851970 WCS851970:WCX851970 WMO851970:WMT851970 WWK851970:WWP851970 Q917491:V917491 JY917506:KD917506 TU917506:TZ917506 ADQ917506:ADV917506 ANM917506:ANR917506 AXI917506:AXN917506 BHE917506:BHJ917506 BRA917506:BRF917506 CAW917506:CBB917506 CKS917506:CKX917506 CUO917506:CUT917506 DEK917506:DEP917506 DOG917506:DOL917506 DYC917506:DYH917506 EHY917506:EID917506 ERU917506:ERZ917506 FBQ917506:FBV917506 FLM917506:FLR917506 FVI917506:FVN917506 GFE917506:GFJ917506 GPA917506:GPF917506 GYW917506:GZB917506 HIS917506:HIX917506 HSO917506:HST917506 ICK917506:ICP917506 IMG917506:IML917506 IWC917506:IWH917506 JFY917506:JGD917506 JPU917506:JPZ917506 JZQ917506:JZV917506 KJM917506:KJR917506 KTI917506:KTN917506 LDE917506:LDJ917506 LNA917506:LNF917506 LWW917506:LXB917506 MGS917506:MGX917506 MQO917506:MQT917506 NAK917506:NAP917506 NKG917506:NKL917506 NUC917506:NUH917506 ODY917506:OED917506 ONU917506:ONZ917506 OXQ917506:OXV917506 PHM917506:PHR917506 PRI917506:PRN917506 QBE917506:QBJ917506 QLA917506:QLF917506 QUW917506:QVB917506 RES917506:REX917506 ROO917506:ROT917506 RYK917506:RYP917506 SIG917506:SIL917506 SSC917506:SSH917506 TBY917506:TCD917506 TLU917506:TLZ917506 TVQ917506:TVV917506 UFM917506:UFR917506 UPI917506:UPN917506 UZE917506:UZJ917506 VJA917506:VJF917506 VSW917506:VTB917506 WCS917506:WCX917506 WMO917506:WMT917506 WWK917506:WWP917506 Q983027:V983027 JY983042:KD983042 TU983042:TZ983042 ADQ983042:ADV983042 ANM983042:ANR983042 AXI983042:AXN983042 BHE983042:BHJ983042 BRA983042:BRF983042 CAW983042:CBB983042 CKS983042:CKX983042 CUO983042:CUT983042 DEK983042:DEP983042 DOG983042:DOL983042 DYC983042:DYH983042 EHY983042:EID983042 ERU983042:ERZ983042 FBQ983042:FBV983042 FLM983042:FLR983042 FVI983042:FVN983042 GFE983042:GFJ983042 GPA983042:GPF983042 GYW983042:GZB983042 HIS983042:HIX983042 HSO983042:HST983042 ICK983042:ICP983042 IMG983042:IML983042 IWC983042:IWH983042 JFY983042:JGD983042 JPU983042:JPZ983042 JZQ983042:JZV983042 KJM983042:KJR983042 KTI983042:KTN983042 LDE983042:LDJ983042 LNA983042:LNF983042 LWW983042:LXB983042 MGS983042:MGX983042 MQO983042:MQT983042 NAK983042:NAP983042 NKG983042:NKL983042 NUC983042:NUH983042 ODY983042:OED983042 ONU983042:ONZ983042 OXQ983042:OXV983042 PHM983042:PHR983042 PRI983042:PRN983042 QBE983042:QBJ983042 QLA983042:QLF983042 QUW983042:QVB983042 RES983042:REX983042 ROO983042:ROT983042 RYK983042:RYP983042 SIG983042:SIL983042 SSC983042:SSH983042 TBY983042:TCD983042 TLU983042:TLZ983042 TVQ983042:TVV983042 UFM983042:UFR983042 UPI983042:UPN983042 UZE983042:UZJ983042 VJA983042:VJF983042 VSW983042:VTB983042 WCS983042:WCX983042 WMO983042:WMT983042 JA20:JF20 SW20:TB20 ACS20:ACX20 AMO20:AMT20 AWK20:AWP20 BGG20:BGL20 BQC20:BQH20 BZY20:CAD20 CJU20:CJZ20 CTQ20:CTV20 DDM20:DDR20 DNI20:DNN20 DXE20:DXJ20 EHA20:EHF20 EQW20:ERB20 FAS20:FAX20 FKO20:FKT20 FUK20:FUP20 GEG20:GEL20 GOC20:GOH20 GXY20:GYD20 HHU20:HHZ20 HRQ20:HRV20 IBM20:IBR20 ILI20:ILN20 IVE20:IVJ20 JFA20:JFF20 JOW20:JPB20 JYS20:JYX20 KIO20:KIT20 KSK20:KSP20 LCG20:LCL20 LMC20:LMH20 LVY20:LWD20 MFU20:MFZ20 MPQ20:MPV20 MZM20:MZR20 NJI20:NJN20 NTE20:NTJ20 ODA20:ODF20 OMW20:ONB20 OWS20:OWX20 PGO20:PGT20 PQK20:PQP20 QAG20:QAL20 QKC20:QKH20 QTY20:QUD20 RDU20:RDZ20 RNQ20:RNV20 RXM20:RXR20 SHI20:SHN20 SRE20:SRJ20 TBA20:TBF20 TKW20:TLB20 TUS20:TUX20 UEO20:UET20 UOK20:UOP20 UYG20:UYL20 VIC20:VIH20 VRY20:VSD20 WBU20:WBZ20 WLQ20:WLV20 WVM20:WVR20"/>
    <dataValidation type="list" allowBlank="1" showInputMessage="1" showErrorMessage="1" prompt="手帳の有無をドロップダウンリストから選択してください。" sqref="WWF983042:WWG983042 WMJ983042:WMK983042 WCN983042:WCO983042 VSR983042:VSS983042 VIV983042:VIW983042 UYZ983042:UZA983042 UPD983042:UPE983042 UFH983042:UFI983042 TVL983042:TVM983042 TLP983042:TLQ983042 TBT983042:TBU983042 SRX983042:SRY983042 SIB983042:SIC983042 RYF983042:RYG983042 ROJ983042:ROK983042 REN983042:REO983042 QUR983042:QUS983042 QKV983042:QKW983042 QAZ983042:QBA983042 PRD983042:PRE983042 PHH983042:PHI983042 OXL983042:OXM983042 ONP983042:ONQ983042 ODT983042:ODU983042 NTX983042:NTY983042 NKB983042:NKC983042 NAF983042:NAG983042 MQJ983042:MQK983042 MGN983042:MGO983042 LWR983042:LWS983042 LMV983042:LMW983042 LCZ983042:LDA983042 KTD983042:KTE983042 KJH983042:KJI983042 JZL983042:JZM983042 JPP983042:JPQ983042 JFT983042:JFU983042 IVX983042:IVY983042 IMB983042:IMC983042 ICF983042:ICG983042 HSJ983042:HSK983042 HIN983042:HIO983042 GYR983042:GYS983042 GOV983042:GOW983042 GEZ983042:GFA983042 FVD983042:FVE983042 FLH983042:FLI983042 FBL983042:FBM983042 ERP983042:ERQ983042 EHT983042:EHU983042 DXX983042:DXY983042 DOB983042:DOC983042 DEF983042:DEG983042 CUJ983042:CUK983042 CKN983042:CKO983042 CAR983042:CAS983042 BQV983042:BQW983042 BGZ983042:BHA983042 AXD983042:AXE983042 ANH983042:ANI983042 ADL983042:ADM983042 TP983042:TQ983042 JT983042:JU983042 L983027:M983027 WWF917506:WWG917506 WMJ917506:WMK917506 WCN917506:WCO917506 VSR917506:VSS917506 VIV917506:VIW917506 UYZ917506:UZA917506 UPD917506:UPE917506 UFH917506:UFI917506 TVL917506:TVM917506 TLP917506:TLQ917506 TBT917506:TBU917506 SRX917506:SRY917506 SIB917506:SIC917506 RYF917506:RYG917506 ROJ917506:ROK917506 REN917506:REO917506 QUR917506:QUS917506 QKV917506:QKW917506 QAZ917506:QBA917506 PRD917506:PRE917506 PHH917506:PHI917506 OXL917506:OXM917506 ONP917506:ONQ917506 ODT917506:ODU917506 NTX917506:NTY917506 NKB917506:NKC917506 NAF917506:NAG917506 MQJ917506:MQK917506 MGN917506:MGO917506 LWR917506:LWS917506 LMV917506:LMW917506 LCZ917506:LDA917506 KTD917506:KTE917506 KJH917506:KJI917506 JZL917506:JZM917506 JPP917506:JPQ917506 JFT917506:JFU917506 IVX917506:IVY917506 IMB917506:IMC917506 ICF917506:ICG917506 HSJ917506:HSK917506 HIN917506:HIO917506 GYR917506:GYS917506 GOV917506:GOW917506 GEZ917506:GFA917506 FVD917506:FVE917506 FLH917506:FLI917506 FBL917506:FBM917506 ERP917506:ERQ917506 EHT917506:EHU917506 DXX917506:DXY917506 DOB917506:DOC917506 DEF917506:DEG917506 CUJ917506:CUK917506 CKN917506:CKO917506 CAR917506:CAS917506 BQV917506:BQW917506 BGZ917506:BHA917506 AXD917506:AXE917506 ANH917506:ANI917506 ADL917506:ADM917506 TP917506:TQ917506 JT917506:JU917506 L917491:M917491 WWF851970:WWG851970 WMJ851970:WMK851970 WCN851970:WCO851970 VSR851970:VSS851970 VIV851970:VIW851970 UYZ851970:UZA851970 UPD851970:UPE851970 UFH851970:UFI851970 TVL851970:TVM851970 TLP851970:TLQ851970 TBT851970:TBU851970 SRX851970:SRY851970 SIB851970:SIC851970 RYF851970:RYG851970 ROJ851970:ROK851970 REN851970:REO851970 QUR851970:QUS851970 QKV851970:QKW851970 QAZ851970:QBA851970 PRD851970:PRE851970 PHH851970:PHI851970 OXL851970:OXM851970 ONP851970:ONQ851970 ODT851970:ODU851970 NTX851970:NTY851970 NKB851970:NKC851970 NAF851970:NAG851970 MQJ851970:MQK851970 MGN851970:MGO851970 LWR851970:LWS851970 LMV851970:LMW851970 LCZ851970:LDA851970 KTD851970:KTE851970 KJH851970:KJI851970 JZL851970:JZM851970 JPP851970:JPQ851970 JFT851970:JFU851970 IVX851970:IVY851970 IMB851970:IMC851970 ICF851970:ICG851970 HSJ851970:HSK851970 HIN851970:HIO851970 GYR851970:GYS851970 GOV851970:GOW851970 GEZ851970:GFA851970 FVD851970:FVE851970 FLH851970:FLI851970 FBL851970:FBM851970 ERP851970:ERQ851970 EHT851970:EHU851970 DXX851970:DXY851970 DOB851970:DOC851970 DEF851970:DEG851970 CUJ851970:CUK851970 CKN851970:CKO851970 CAR851970:CAS851970 BQV851970:BQW851970 BGZ851970:BHA851970 AXD851970:AXE851970 ANH851970:ANI851970 ADL851970:ADM851970 TP851970:TQ851970 JT851970:JU851970 L851955:M851955 WWF786434:WWG786434 WMJ786434:WMK786434 WCN786434:WCO786434 VSR786434:VSS786434 VIV786434:VIW786434 UYZ786434:UZA786434 UPD786434:UPE786434 UFH786434:UFI786434 TVL786434:TVM786434 TLP786434:TLQ786434 TBT786434:TBU786434 SRX786434:SRY786434 SIB786434:SIC786434 RYF786434:RYG786434 ROJ786434:ROK786434 REN786434:REO786434 QUR786434:QUS786434 QKV786434:QKW786434 QAZ786434:QBA786434 PRD786434:PRE786434 PHH786434:PHI786434 OXL786434:OXM786434 ONP786434:ONQ786434 ODT786434:ODU786434 NTX786434:NTY786434 NKB786434:NKC786434 NAF786434:NAG786434 MQJ786434:MQK786434 MGN786434:MGO786434 LWR786434:LWS786434 LMV786434:LMW786434 LCZ786434:LDA786434 KTD786434:KTE786434 KJH786434:KJI786434 JZL786434:JZM786434 JPP786434:JPQ786434 JFT786434:JFU786434 IVX786434:IVY786434 IMB786434:IMC786434 ICF786434:ICG786434 HSJ786434:HSK786434 HIN786434:HIO786434 GYR786434:GYS786434 GOV786434:GOW786434 GEZ786434:GFA786434 FVD786434:FVE786434 FLH786434:FLI786434 FBL786434:FBM786434 ERP786434:ERQ786434 EHT786434:EHU786434 DXX786434:DXY786434 DOB786434:DOC786434 DEF786434:DEG786434 CUJ786434:CUK786434 CKN786434:CKO786434 CAR786434:CAS786434 BQV786434:BQW786434 BGZ786434:BHA786434 AXD786434:AXE786434 ANH786434:ANI786434 ADL786434:ADM786434 TP786434:TQ786434 JT786434:JU786434 L786419:M786419 WWF720898:WWG720898 WMJ720898:WMK720898 WCN720898:WCO720898 VSR720898:VSS720898 VIV720898:VIW720898 UYZ720898:UZA720898 UPD720898:UPE720898 UFH720898:UFI720898 TVL720898:TVM720898 TLP720898:TLQ720898 TBT720898:TBU720898 SRX720898:SRY720898 SIB720898:SIC720898 RYF720898:RYG720898 ROJ720898:ROK720898 REN720898:REO720898 QUR720898:QUS720898 QKV720898:QKW720898 QAZ720898:QBA720898 PRD720898:PRE720898 PHH720898:PHI720898 OXL720898:OXM720898 ONP720898:ONQ720898 ODT720898:ODU720898 NTX720898:NTY720898 NKB720898:NKC720898 NAF720898:NAG720898 MQJ720898:MQK720898 MGN720898:MGO720898 LWR720898:LWS720898 LMV720898:LMW720898 LCZ720898:LDA720898 KTD720898:KTE720898 KJH720898:KJI720898 JZL720898:JZM720898 JPP720898:JPQ720898 JFT720898:JFU720898 IVX720898:IVY720898 IMB720898:IMC720898 ICF720898:ICG720898 HSJ720898:HSK720898 HIN720898:HIO720898 GYR720898:GYS720898 GOV720898:GOW720898 GEZ720898:GFA720898 FVD720898:FVE720898 FLH720898:FLI720898 FBL720898:FBM720898 ERP720898:ERQ720898 EHT720898:EHU720898 DXX720898:DXY720898 DOB720898:DOC720898 DEF720898:DEG720898 CUJ720898:CUK720898 CKN720898:CKO720898 CAR720898:CAS720898 BQV720898:BQW720898 BGZ720898:BHA720898 AXD720898:AXE720898 ANH720898:ANI720898 ADL720898:ADM720898 TP720898:TQ720898 JT720898:JU720898 L720883:M720883 WWF655362:WWG655362 WMJ655362:WMK655362 WCN655362:WCO655362 VSR655362:VSS655362 VIV655362:VIW655362 UYZ655362:UZA655362 UPD655362:UPE655362 UFH655362:UFI655362 TVL655362:TVM655362 TLP655362:TLQ655362 TBT655362:TBU655362 SRX655362:SRY655362 SIB655362:SIC655362 RYF655362:RYG655362 ROJ655362:ROK655362 REN655362:REO655362 QUR655362:QUS655362 QKV655362:QKW655362 QAZ655362:QBA655362 PRD655362:PRE655362 PHH655362:PHI655362 OXL655362:OXM655362 ONP655362:ONQ655362 ODT655362:ODU655362 NTX655362:NTY655362 NKB655362:NKC655362 NAF655362:NAG655362 MQJ655362:MQK655362 MGN655362:MGO655362 LWR655362:LWS655362 LMV655362:LMW655362 LCZ655362:LDA655362 KTD655362:KTE655362 KJH655362:KJI655362 JZL655362:JZM655362 JPP655362:JPQ655362 JFT655362:JFU655362 IVX655362:IVY655362 IMB655362:IMC655362 ICF655362:ICG655362 HSJ655362:HSK655362 HIN655362:HIO655362 GYR655362:GYS655362 GOV655362:GOW655362 GEZ655362:GFA655362 FVD655362:FVE655362 FLH655362:FLI655362 FBL655362:FBM655362 ERP655362:ERQ655362 EHT655362:EHU655362 DXX655362:DXY655362 DOB655362:DOC655362 DEF655362:DEG655362 CUJ655362:CUK655362 CKN655362:CKO655362 CAR655362:CAS655362 BQV655362:BQW655362 BGZ655362:BHA655362 AXD655362:AXE655362 ANH655362:ANI655362 ADL655362:ADM655362 TP655362:TQ655362 JT655362:JU655362 L655347:M655347 WWF589826:WWG589826 WMJ589826:WMK589826 WCN589826:WCO589826 VSR589826:VSS589826 VIV589826:VIW589826 UYZ589826:UZA589826 UPD589826:UPE589826 UFH589826:UFI589826 TVL589826:TVM589826 TLP589826:TLQ589826 TBT589826:TBU589826 SRX589826:SRY589826 SIB589826:SIC589826 RYF589826:RYG589826 ROJ589826:ROK589826 REN589826:REO589826 QUR589826:QUS589826 QKV589826:QKW589826 QAZ589826:QBA589826 PRD589826:PRE589826 PHH589826:PHI589826 OXL589826:OXM589826 ONP589826:ONQ589826 ODT589826:ODU589826 NTX589826:NTY589826 NKB589826:NKC589826 NAF589826:NAG589826 MQJ589826:MQK589826 MGN589826:MGO589826 LWR589826:LWS589826 LMV589826:LMW589826 LCZ589826:LDA589826 KTD589826:KTE589826 KJH589826:KJI589826 JZL589826:JZM589826 JPP589826:JPQ589826 JFT589826:JFU589826 IVX589826:IVY589826 IMB589826:IMC589826 ICF589826:ICG589826 HSJ589826:HSK589826 HIN589826:HIO589826 GYR589826:GYS589826 GOV589826:GOW589826 GEZ589826:GFA589826 FVD589826:FVE589826 FLH589826:FLI589826 FBL589826:FBM589826 ERP589826:ERQ589826 EHT589826:EHU589826 DXX589826:DXY589826 DOB589826:DOC589826 DEF589826:DEG589826 CUJ589826:CUK589826 CKN589826:CKO589826 CAR589826:CAS589826 BQV589826:BQW589826 BGZ589826:BHA589826 AXD589826:AXE589826 ANH589826:ANI589826 ADL589826:ADM589826 TP589826:TQ589826 JT589826:JU589826 L589811:M589811 WWF524290:WWG524290 WMJ524290:WMK524290 WCN524290:WCO524290 VSR524290:VSS524290 VIV524290:VIW524290 UYZ524290:UZA524290 UPD524290:UPE524290 UFH524290:UFI524290 TVL524290:TVM524290 TLP524290:TLQ524290 TBT524290:TBU524290 SRX524290:SRY524290 SIB524290:SIC524290 RYF524290:RYG524290 ROJ524290:ROK524290 REN524290:REO524290 QUR524290:QUS524290 QKV524290:QKW524290 QAZ524290:QBA524290 PRD524290:PRE524290 PHH524290:PHI524290 OXL524290:OXM524290 ONP524290:ONQ524290 ODT524290:ODU524290 NTX524290:NTY524290 NKB524290:NKC524290 NAF524290:NAG524290 MQJ524290:MQK524290 MGN524290:MGO524290 LWR524290:LWS524290 LMV524290:LMW524290 LCZ524290:LDA524290 KTD524290:KTE524290 KJH524290:KJI524290 JZL524290:JZM524290 JPP524290:JPQ524290 JFT524290:JFU524290 IVX524290:IVY524290 IMB524290:IMC524290 ICF524290:ICG524290 HSJ524290:HSK524290 HIN524290:HIO524290 GYR524290:GYS524290 GOV524290:GOW524290 GEZ524290:GFA524290 FVD524290:FVE524290 FLH524290:FLI524290 FBL524290:FBM524290 ERP524290:ERQ524290 EHT524290:EHU524290 DXX524290:DXY524290 DOB524290:DOC524290 DEF524290:DEG524290 CUJ524290:CUK524290 CKN524290:CKO524290 CAR524290:CAS524290 BQV524290:BQW524290 BGZ524290:BHA524290 AXD524290:AXE524290 ANH524290:ANI524290 ADL524290:ADM524290 TP524290:TQ524290 JT524290:JU524290 L524275:M524275 WWF458754:WWG458754 WMJ458754:WMK458754 WCN458754:WCO458754 VSR458754:VSS458754 VIV458754:VIW458754 UYZ458754:UZA458754 UPD458754:UPE458754 UFH458754:UFI458754 TVL458754:TVM458754 TLP458754:TLQ458754 TBT458754:TBU458754 SRX458754:SRY458754 SIB458754:SIC458754 RYF458754:RYG458754 ROJ458754:ROK458754 REN458754:REO458754 QUR458754:QUS458754 QKV458754:QKW458754 QAZ458754:QBA458754 PRD458754:PRE458754 PHH458754:PHI458754 OXL458754:OXM458754 ONP458754:ONQ458754 ODT458754:ODU458754 NTX458754:NTY458754 NKB458754:NKC458754 NAF458754:NAG458754 MQJ458754:MQK458754 MGN458754:MGO458754 LWR458754:LWS458754 LMV458754:LMW458754 LCZ458754:LDA458754 KTD458754:KTE458754 KJH458754:KJI458754 JZL458754:JZM458754 JPP458754:JPQ458754 JFT458754:JFU458754 IVX458754:IVY458754 IMB458754:IMC458754 ICF458754:ICG458754 HSJ458754:HSK458754 HIN458754:HIO458754 GYR458754:GYS458754 GOV458754:GOW458754 GEZ458754:GFA458754 FVD458754:FVE458754 FLH458754:FLI458754 FBL458754:FBM458754 ERP458754:ERQ458754 EHT458754:EHU458754 DXX458754:DXY458754 DOB458754:DOC458754 DEF458754:DEG458754 CUJ458754:CUK458754 CKN458754:CKO458754 CAR458754:CAS458754 BQV458754:BQW458754 BGZ458754:BHA458754 AXD458754:AXE458754 ANH458754:ANI458754 ADL458754:ADM458754 TP458754:TQ458754 JT458754:JU458754 L458739:M458739 WWF393218:WWG393218 WMJ393218:WMK393218 WCN393218:WCO393218 VSR393218:VSS393218 VIV393218:VIW393218 UYZ393218:UZA393218 UPD393218:UPE393218 UFH393218:UFI393218 TVL393218:TVM393218 TLP393218:TLQ393218 TBT393218:TBU393218 SRX393218:SRY393218 SIB393218:SIC393218 RYF393218:RYG393218 ROJ393218:ROK393218 REN393218:REO393218 QUR393218:QUS393218 QKV393218:QKW393218 QAZ393218:QBA393218 PRD393218:PRE393218 PHH393218:PHI393218 OXL393218:OXM393218 ONP393218:ONQ393218 ODT393218:ODU393218 NTX393218:NTY393218 NKB393218:NKC393218 NAF393218:NAG393218 MQJ393218:MQK393218 MGN393218:MGO393218 LWR393218:LWS393218 LMV393218:LMW393218 LCZ393218:LDA393218 KTD393218:KTE393218 KJH393218:KJI393218 JZL393218:JZM393218 JPP393218:JPQ393218 JFT393218:JFU393218 IVX393218:IVY393218 IMB393218:IMC393218 ICF393218:ICG393218 HSJ393218:HSK393218 HIN393218:HIO393218 GYR393218:GYS393218 GOV393218:GOW393218 GEZ393218:GFA393218 FVD393218:FVE393218 FLH393218:FLI393218 FBL393218:FBM393218 ERP393218:ERQ393218 EHT393218:EHU393218 DXX393218:DXY393218 DOB393218:DOC393218 DEF393218:DEG393218 CUJ393218:CUK393218 CKN393218:CKO393218 CAR393218:CAS393218 BQV393218:BQW393218 BGZ393218:BHA393218 AXD393218:AXE393218 ANH393218:ANI393218 ADL393218:ADM393218 TP393218:TQ393218 JT393218:JU393218 L393203:M393203 WWF327682:WWG327682 WMJ327682:WMK327682 WCN327682:WCO327682 VSR327682:VSS327682 VIV327682:VIW327682 UYZ327682:UZA327682 UPD327682:UPE327682 UFH327682:UFI327682 TVL327682:TVM327682 TLP327682:TLQ327682 TBT327682:TBU327682 SRX327682:SRY327682 SIB327682:SIC327682 RYF327682:RYG327682 ROJ327682:ROK327682 REN327682:REO327682 QUR327682:QUS327682 QKV327682:QKW327682 QAZ327682:QBA327682 PRD327682:PRE327682 PHH327682:PHI327682 OXL327682:OXM327682 ONP327682:ONQ327682 ODT327682:ODU327682 NTX327682:NTY327682 NKB327682:NKC327682 NAF327682:NAG327682 MQJ327682:MQK327682 MGN327682:MGO327682 LWR327682:LWS327682 LMV327682:LMW327682 LCZ327682:LDA327682 KTD327682:KTE327682 KJH327682:KJI327682 JZL327682:JZM327682 JPP327682:JPQ327682 JFT327682:JFU327682 IVX327682:IVY327682 IMB327682:IMC327682 ICF327682:ICG327682 HSJ327682:HSK327682 HIN327682:HIO327682 GYR327682:GYS327682 GOV327682:GOW327682 GEZ327682:GFA327682 FVD327682:FVE327682 FLH327682:FLI327682 FBL327682:FBM327682 ERP327682:ERQ327682 EHT327682:EHU327682 DXX327682:DXY327682 DOB327682:DOC327682 DEF327682:DEG327682 CUJ327682:CUK327682 CKN327682:CKO327682 CAR327682:CAS327682 BQV327682:BQW327682 BGZ327682:BHA327682 AXD327682:AXE327682 ANH327682:ANI327682 ADL327682:ADM327682 TP327682:TQ327682 JT327682:JU327682 L327667:M327667 WWF262146:WWG262146 WMJ262146:WMK262146 WCN262146:WCO262146 VSR262146:VSS262146 VIV262146:VIW262146 UYZ262146:UZA262146 UPD262146:UPE262146 UFH262146:UFI262146 TVL262146:TVM262146 TLP262146:TLQ262146 TBT262146:TBU262146 SRX262146:SRY262146 SIB262146:SIC262146 RYF262146:RYG262146 ROJ262146:ROK262146 REN262146:REO262146 QUR262146:QUS262146 QKV262146:QKW262146 QAZ262146:QBA262146 PRD262146:PRE262146 PHH262146:PHI262146 OXL262146:OXM262146 ONP262146:ONQ262146 ODT262146:ODU262146 NTX262146:NTY262146 NKB262146:NKC262146 NAF262146:NAG262146 MQJ262146:MQK262146 MGN262146:MGO262146 LWR262146:LWS262146 LMV262146:LMW262146 LCZ262146:LDA262146 KTD262146:KTE262146 KJH262146:KJI262146 JZL262146:JZM262146 JPP262146:JPQ262146 JFT262146:JFU262146 IVX262146:IVY262146 IMB262146:IMC262146 ICF262146:ICG262146 HSJ262146:HSK262146 HIN262146:HIO262146 GYR262146:GYS262146 GOV262146:GOW262146 GEZ262146:GFA262146 FVD262146:FVE262146 FLH262146:FLI262146 FBL262146:FBM262146 ERP262146:ERQ262146 EHT262146:EHU262146 DXX262146:DXY262146 DOB262146:DOC262146 DEF262146:DEG262146 CUJ262146:CUK262146 CKN262146:CKO262146 CAR262146:CAS262146 BQV262146:BQW262146 BGZ262146:BHA262146 AXD262146:AXE262146 ANH262146:ANI262146 ADL262146:ADM262146 TP262146:TQ262146 JT262146:JU262146 L262131:M262131 WWF196610:WWG196610 WMJ196610:WMK196610 WCN196610:WCO196610 VSR196610:VSS196610 VIV196610:VIW196610 UYZ196610:UZA196610 UPD196610:UPE196610 UFH196610:UFI196610 TVL196610:TVM196610 TLP196610:TLQ196610 TBT196610:TBU196610 SRX196610:SRY196610 SIB196610:SIC196610 RYF196610:RYG196610 ROJ196610:ROK196610 REN196610:REO196610 QUR196610:QUS196610 QKV196610:QKW196610 QAZ196610:QBA196610 PRD196610:PRE196610 PHH196610:PHI196610 OXL196610:OXM196610 ONP196610:ONQ196610 ODT196610:ODU196610 NTX196610:NTY196610 NKB196610:NKC196610 NAF196610:NAG196610 MQJ196610:MQK196610 MGN196610:MGO196610 LWR196610:LWS196610 LMV196610:LMW196610 LCZ196610:LDA196610 KTD196610:KTE196610 KJH196610:KJI196610 JZL196610:JZM196610 JPP196610:JPQ196610 JFT196610:JFU196610 IVX196610:IVY196610 IMB196610:IMC196610 ICF196610:ICG196610 HSJ196610:HSK196610 HIN196610:HIO196610 GYR196610:GYS196610 GOV196610:GOW196610 GEZ196610:GFA196610 FVD196610:FVE196610 FLH196610:FLI196610 FBL196610:FBM196610 ERP196610:ERQ196610 EHT196610:EHU196610 DXX196610:DXY196610 DOB196610:DOC196610 DEF196610:DEG196610 CUJ196610:CUK196610 CKN196610:CKO196610 CAR196610:CAS196610 BQV196610:BQW196610 BGZ196610:BHA196610 AXD196610:AXE196610 ANH196610:ANI196610 ADL196610:ADM196610 TP196610:TQ196610 JT196610:JU196610 L196595:M196595 WWF131074:WWG131074 WMJ131074:WMK131074 WCN131074:WCO131074 VSR131074:VSS131074 VIV131074:VIW131074 UYZ131074:UZA131074 UPD131074:UPE131074 UFH131074:UFI131074 TVL131074:TVM131074 TLP131074:TLQ131074 TBT131074:TBU131074 SRX131074:SRY131074 SIB131074:SIC131074 RYF131074:RYG131074 ROJ131074:ROK131074 REN131074:REO131074 QUR131074:QUS131074 QKV131074:QKW131074 QAZ131074:QBA131074 PRD131074:PRE131074 PHH131074:PHI131074 OXL131074:OXM131074 ONP131074:ONQ131074 ODT131074:ODU131074 NTX131074:NTY131074 NKB131074:NKC131074 NAF131074:NAG131074 MQJ131074:MQK131074 MGN131074:MGO131074 LWR131074:LWS131074 LMV131074:LMW131074 LCZ131074:LDA131074 KTD131074:KTE131074 KJH131074:KJI131074 JZL131074:JZM131074 JPP131074:JPQ131074 JFT131074:JFU131074 IVX131074:IVY131074 IMB131074:IMC131074 ICF131074:ICG131074 HSJ131074:HSK131074 HIN131074:HIO131074 GYR131074:GYS131074 GOV131074:GOW131074 GEZ131074:GFA131074 FVD131074:FVE131074 FLH131074:FLI131074 FBL131074:FBM131074 ERP131074:ERQ131074 EHT131074:EHU131074 DXX131074:DXY131074 DOB131074:DOC131074 DEF131074:DEG131074 CUJ131074:CUK131074 CKN131074:CKO131074 CAR131074:CAS131074 BQV131074:BQW131074 BGZ131074:BHA131074 AXD131074:AXE131074 ANH131074:ANI131074 ADL131074:ADM131074 TP131074:TQ131074 JT131074:JU131074 L131059:M131059 WWF65538:WWG65538 WMJ65538:WMK65538 WCN65538:WCO65538 VSR65538:VSS65538 VIV65538:VIW65538 UYZ65538:UZA65538 UPD65538:UPE65538 UFH65538:UFI65538 TVL65538:TVM65538 TLP65538:TLQ65538 TBT65538:TBU65538 SRX65538:SRY65538 SIB65538:SIC65538 RYF65538:RYG65538 ROJ65538:ROK65538 REN65538:REO65538 QUR65538:QUS65538 QKV65538:QKW65538 QAZ65538:QBA65538 PRD65538:PRE65538 PHH65538:PHI65538 OXL65538:OXM65538 ONP65538:ONQ65538 ODT65538:ODU65538 NTX65538:NTY65538 NKB65538:NKC65538 NAF65538:NAG65538 MQJ65538:MQK65538 MGN65538:MGO65538 LWR65538:LWS65538 LMV65538:LMW65538 LCZ65538:LDA65538 KTD65538:KTE65538 KJH65538:KJI65538 JZL65538:JZM65538 JPP65538:JPQ65538 JFT65538:JFU65538 IVX65538:IVY65538 IMB65538:IMC65538 ICF65538:ICG65538 HSJ65538:HSK65538 HIN65538:HIO65538 GYR65538:GYS65538 GOV65538:GOW65538 GEZ65538:GFA65538 FVD65538:FVE65538 FLH65538:FLI65538 FBL65538:FBM65538 ERP65538:ERQ65538 EHT65538:EHU65538 DXX65538:DXY65538 DOB65538:DOC65538 DEF65538:DEG65538 CUJ65538:CUK65538 CKN65538:CKO65538 CAR65538:CAS65538 BQV65538:BQW65538 BGZ65538:BHA65538 AXD65538:AXE65538 ANH65538:ANI65538 ADL65538:ADM65538 TP65538:TQ65538 JT65538:JU65538 L65523:M65523">
      <formula1>$AK$14:$AK$14</formula1>
    </dataValidation>
    <dataValidation type="list" allowBlank="1" showInputMessage="1" showErrorMessage="1" prompt="その他の手帳の有無をドロップダウンリストから選択してください。" sqref="WWF983044:WWG983044 L65525:M65525 JT65540:JU65540 TP65540:TQ65540 ADL65540:ADM65540 ANH65540:ANI65540 AXD65540:AXE65540 BGZ65540:BHA65540 BQV65540:BQW65540 CAR65540:CAS65540 CKN65540:CKO65540 CUJ65540:CUK65540 DEF65540:DEG65540 DOB65540:DOC65540 DXX65540:DXY65540 EHT65540:EHU65540 ERP65540:ERQ65540 FBL65540:FBM65540 FLH65540:FLI65540 FVD65540:FVE65540 GEZ65540:GFA65540 GOV65540:GOW65540 GYR65540:GYS65540 HIN65540:HIO65540 HSJ65540:HSK65540 ICF65540:ICG65540 IMB65540:IMC65540 IVX65540:IVY65540 JFT65540:JFU65540 JPP65540:JPQ65540 JZL65540:JZM65540 KJH65540:KJI65540 KTD65540:KTE65540 LCZ65540:LDA65540 LMV65540:LMW65540 LWR65540:LWS65540 MGN65540:MGO65540 MQJ65540:MQK65540 NAF65540:NAG65540 NKB65540:NKC65540 NTX65540:NTY65540 ODT65540:ODU65540 ONP65540:ONQ65540 OXL65540:OXM65540 PHH65540:PHI65540 PRD65540:PRE65540 QAZ65540:QBA65540 QKV65540:QKW65540 QUR65540:QUS65540 REN65540:REO65540 ROJ65540:ROK65540 RYF65540:RYG65540 SIB65540:SIC65540 SRX65540:SRY65540 TBT65540:TBU65540 TLP65540:TLQ65540 TVL65540:TVM65540 UFH65540:UFI65540 UPD65540:UPE65540 UYZ65540:UZA65540 VIV65540:VIW65540 VSR65540:VSS65540 WCN65540:WCO65540 WMJ65540:WMK65540 WWF65540:WWG65540 L131061:M131061 JT131076:JU131076 TP131076:TQ131076 ADL131076:ADM131076 ANH131076:ANI131076 AXD131076:AXE131076 BGZ131076:BHA131076 BQV131076:BQW131076 CAR131076:CAS131076 CKN131076:CKO131076 CUJ131076:CUK131076 DEF131076:DEG131076 DOB131076:DOC131076 DXX131076:DXY131076 EHT131076:EHU131076 ERP131076:ERQ131076 FBL131076:FBM131076 FLH131076:FLI131076 FVD131076:FVE131076 GEZ131076:GFA131076 GOV131076:GOW131076 GYR131076:GYS131076 HIN131076:HIO131076 HSJ131076:HSK131076 ICF131076:ICG131076 IMB131076:IMC131076 IVX131076:IVY131076 JFT131076:JFU131076 JPP131076:JPQ131076 JZL131076:JZM131076 KJH131076:KJI131076 KTD131076:KTE131076 LCZ131076:LDA131076 LMV131076:LMW131076 LWR131076:LWS131076 MGN131076:MGO131076 MQJ131076:MQK131076 NAF131076:NAG131076 NKB131076:NKC131076 NTX131076:NTY131076 ODT131076:ODU131076 ONP131076:ONQ131076 OXL131076:OXM131076 PHH131076:PHI131076 PRD131076:PRE131076 QAZ131076:QBA131076 QKV131076:QKW131076 QUR131076:QUS131076 REN131076:REO131076 ROJ131076:ROK131076 RYF131076:RYG131076 SIB131076:SIC131076 SRX131076:SRY131076 TBT131076:TBU131076 TLP131076:TLQ131076 TVL131076:TVM131076 UFH131076:UFI131076 UPD131076:UPE131076 UYZ131076:UZA131076 VIV131076:VIW131076 VSR131076:VSS131076 WCN131076:WCO131076 WMJ131076:WMK131076 WWF131076:WWG131076 L196597:M196597 JT196612:JU196612 TP196612:TQ196612 ADL196612:ADM196612 ANH196612:ANI196612 AXD196612:AXE196612 BGZ196612:BHA196612 BQV196612:BQW196612 CAR196612:CAS196612 CKN196612:CKO196612 CUJ196612:CUK196612 DEF196612:DEG196612 DOB196612:DOC196612 DXX196612:DXY196612 EHT196612:EHU196612 ERP196612:ERQ196612 FBL196612:FBM196612 FLH196612:FLI196612 FVD196612:FVE196612 GEZ196612:GFA196612 GOV196612:GOW196612 GYR196612:GYS196612 HIN196612:HIO196612 HSJ196612:HSK196612 ICF196612:ICG196612 IMB196612:IMC196612 IVX196612:IVY196612 JFT196612:JFU196612 JPP196612:JPQ196612 JZL196612:JZM196612 KJH196612:KJI196612 KTD196612:KTE196612 LCZ196612:LDA196612 LMV196612:LMW196612 LWR196612:LWS196612 MGN196612:MGO196612 MQJ196612:MQK196612 NAF196612:NAG196612 NKB196612:NKC196612 NTX196612:NTY196612 ODT196612:ODU196612 ONP196612:ONQ196612 OXL196612:OXM196612 PHH196612:PHI196612 PRD196612:PRE196612 QAZ196612:QBA196612 QKV196612:QKW196612 QUR196612:QUS196612 REN196612:REO196612 ROJ196612:ROK196612 RYF196612:RYG196612 SIB196612:SIC196612 SRX196612:SRY196612 TBT196612:TBU196612 TLP196612:TLQ196612 TVL196612:TVM196612 UFH196612:UFI196612 UPD196612:UPE196612 UYZ196612:UZA196612 VIV196612:VIW196612 VSR196612:VSS196612 WCN196612:WCO196612 WMJ196612:WMK196612 WWF196612:WWG196612 L262133:M262133 JT262148:JU262148 TP262148:TQ262148 ADL262148:ADM262148 ANH262148:ANI262148 AXD262148:AXE262148 BGZ262148:BHA262148 BQV262148:BQW262148 CAR262148:CAS262148 CKN262148:CKO262148 CUJ262148:CUK262148 DEF262148:DEG262148 DOB262148:DOC262148 DXX262148:DXY262148 EHT262148:EHU262148 ERP262148:ERQ262148 FBL262148:FBM262148 FLH262148:FLI262148 FVD262148:FVE262148 GEZ262148:GFA262148 GOV262148:GOW262148 GYR262148:GYS262148 HIN262148:HIO262148 HSJ262148:HSK262148 ICF262148:ICG262148 IMB262148:IMC262148 IVX262148:IVY262148 JFT262148:JFU262148 JPP262148:JPQ262148 JZL262148:JZM262148 KJH262148:KJI262148 KTD262148:KTE262148 LCZ262148:LDA262148 LMV262148:LMW262148 LWR262148:LWS262148 MGN262148:MGO262148 MQJ262148:MQK262148 NAF262148:NAG262148 NKB262148:NKC262148 NTX262148:NTY262148 ODT262148:ODU262148 ONP262148:ONQ262148 OXL262148:OXM262148 PHH262148:PHI262148 PRD262148:PRE262148 QAZ262148:QBA262148 QKV262148:QKW262148 QUR262148:QUS262148 REN262148:REO262148 ROJ262148:ROK262148 RYF262148:RYG262148 SIB262148:SIC262148 SRX262148:SRY262148 TBT262148:TBU262148 TLP262148:TLQ262148 TVL262148:TVM262148 UFH262148:UFI262148 UPD262148:UPE262148 UYZ262148:UZA262148 VIV262148:VIW262148 VSR262148:VSS262148 WCN262148:WCO262148 WMJ262148:WMK262148 WWF262148:WWG262148 L327669:M327669 JT327684:JU327684 TP327684:TQ327684 ADL327684:ADM327684 ANH327684:ANI327684 AXD327684:AXE327684 BGZ327684:BHA327684 BQV327684:BQW327684 CAR327684:CAS327684 CKN327684:CKO327684 CUJ327684:CUK327684 DEF327684:DEG327684 DOB327684:DOC327684 DXX327684:DXY327684 EHT327684:EHU327684 ERP327684:ERQ327684 FBL327684:FBM327684 FLH327684:FLI327684 FVD327684:FVE327684 GEZ327684:GFA327684 GOV327684:GOW327684 GYR327684:GYS327684 HIN327684:HIO327684 HSJ327684:HSK327684 ICF327684:ICG327684 IMB327684:IMC327684 IVX327684:IVY327684 JFT327684:JFU327684 JPP327684:JPQ327684 JZL327684:JZM327684 KJH327684:KJI327684 KTD327684:KTE327684 LCZ327684:LDA327684 LMV327684:LMW327684 LWR327684:LWS327684 MGN327684:MGO327684 MQJ327684:MQK327684 NAF327684:NAG327684 NKB327684:NKC327684 NTX327684:NTY327684 ODT327684:ODU327684 ONP327684:ONQ327684 OXL327684:OXM327684 PHH327684:PHI327684 PRD327684:PRE327684 QAZ327684:QBA327684 QKV327684:QKW327684 QUR327684:QUS327684 REN327684:REO327684 ROJ327684:ROK327684 RYF327684:RYG327684 SIB327684:SIC327684 SRX327684:SRY327684 TBT327684:TBU327684 TLP327684:TLQ327684 TVL327684:TVM327684 UFH327684:UFI327684 UPD327684:UPE327684 UYZ327684:UZA327684 VIV327684:VIW327684 VSR327684:VSS327684 WCN327684:WCO327684 WMJ327684:WMK327684 WWF327684:WWG327684 L393205:M393205 JT393220:JU393220 TP393220:TQ393220 ADL393220:ADM393220 ANH393220:ANI393220 AXD393220:AXE393220 BGZ393220:BHA393220 BQV393220:BQW393220 CAR393220:CAS393220 CKN393220:CKO393220 CUJ393220:CUK393220 DEF393220:DEG393220 DOB393220:DOC393220 DXX393220:DXY393220 EHT393220:EHU393220 ERP393220:ERQ393220 FBL393220:FBM393220 FLH393220:FLI393220 FVD393220:FVE393220 GEZ393220:GFA393220 GOV393220:GOW393220 GYR393220:GYS393220 HIN393220:HIO393220 HSJ393220:HSK393220 ICF393220:ICG393220 IMB393220:IMC393220 IVX393220:IVY393220 JFT393220:JFU393220 JPP393220:JPQ393220 JZL393220:JZM393220 KJH393220:KJI393220 KTD393220:KTE393220 LCZ393220:LDA393220 LMV393220:LMW393220 LWR393220:LWS393220 MGN393220:MGO393220 MQJ393220:MQK393220 NAF393220:NAG393220 NKB393220:NKC393220 NTX393220:NTY393220 ODT393220:ODU393220 ONP393220:ONQ393220 OXL393220:OXM393220 PHH393220:PHI393220 PRD393220:PRE393220 QAZ393220:QBA393220 QKV393220:QKW393220 QUR393220:QUS393220 REN393220:REO393220 ROJ393220:ROK393220 RYF393220:RYG393220 SIB393220:SIC393220 SRX393220:SRY393220 TBT393220:TBU393220 TLP393220:TLQ393220 TVL393220:TVM393220 UFH393220:UFI393220 UPD393220:UPE393220 UYZ393220:UZA393220 VIV393220:VIW393220 VSR393220:VSS393220 WCN393220:WCO393220 WMJ393220:WMK393220 WWF393220:WWG393220 L458741:M458741 JT458756:JU458756 TP458756:TQ458756 ADL458756:ADM458756 ANH458756:ANI458756 AXD458756:AXE458756 BGZ458756:BHA458756 BQV458756:BQW458756 CAR458756:CAS458756 CKN458756:CKO458756 CUJ458756:CUK458756 DEF458756:DEG458756 DOB458756:DOC458756 DXX458756:DXY458756 EHT458756:EHU458756 ERP458756:ERQ458756 FBL458756:FBM458756 FLH458756:FLI458756 FVD458756:FVE458756 GEZ458756:GFA458756 GOV458756:GOW458756 GYR458756:GYS458756 HIN458756:HIO458756 HSJ458756:HSK458756 ICF458756:ICG458756 IMB458756:IMC458756 IVX458756:IVY458756 JFT458756:JFU458756 JPP458756:JPQ458756 JZL458756:JZM458756 KJH458756:KJI458756 KTD458756:KTE458756 LCZ458756:LDA458756 LMV458756:LMW458756 LWR458756:LWS458756 MGN458756:MGO458756 MQJ458756:MQK458756 NAF458756:NAG458756 NKB458756:NKC458756 NTX458756:NTY458756 ODT458756:ODU458756 ONP458756:ONQ458756 OXL458756:OXM458756 PHH458756:PHI458756 PRD458756:PRE458756 QAZ458756:QBA458756 QKV458756:QKW458756 QUR458756:QUS458756 REN458756:REO458756 ROJ458756:ROK458756 RYF458756:RYG458756 SIB458756:SIC458756 SRX458756:SRY458756 TBT458756:TBU458756 TLP458756:TLQ458756 TVL458756:TVM458756 UFH458756:UFI458756 UPD458756:UPE458756 UYZ458756:UZA458756 VIV458756:VIW458756 VSR458756:VSS458756 WCN458756:WCO458756 WMJ458756:WMK458756 WWF458756:WWG458756 L524277:M524277 JT524292:JU524292 TP524292:TQ524292 ADL524292:ADM524292 ANH524292:ANI524292 AXD524292:AXE524292 BGZ524292:BHA524292 BQV524292:BQW524292 CAR524292:CAS524292 CKN524292:CKO524292 CUJ524292:CUK524292 DEF524292:DEG524292 DOB524292:DOC524292 DXX524292:DXY524292 EHT524292:EHU524292 ERP524292:ERQ524292 FBL524292:FBM524292 FLH524292:FLI524292 FVD524292:FVE524292 GEZ524292:GFA524292 GOV524292:GOW524292 GYR524292:GYS524292 HIN524292:HIO524292 HSJ524292:HSK524292 ICF524292:ICG524292 IMB524292:IMC524292 IVX524292:IVY524292 JFT524292:JFU524292 JPP524292:JPQ524292 JZL524292:JZM524292 KJH524292:KJI524292 KTD524292:KTE524292 LCZ524292:LDA524292 LMV524292:LMW524292 LWR524292:LWS524292 MGN524292:MGO524292 MQJ524292:MQK524292 NAF524292:NAG524292 NKB524292:NKC524292 NTX524292:NTY524292 ODT524292:ODU524292 ONP524292:ONQ524292 OXL524292:OXM524292 PHH524292:PHI524292 PRD524292:PRE524292 QAZ524292:QBA524292 QKV524292:QKW524292 QUR524292:QUS524292 REN524292:REO524292 ROJ524292:ROK524292 RYF524292:RYG524292 SIB524292:SIC524292 SRX524292:SRY524292 TBT524292:TBU524292 TLP524292:TLQ524292 TVL524292:TVM524292 UFH524292:UFI524292 UPD524292:UPE524292 UYZ524292:UZA524292 VIV524292:VIW524292 VSR524292:VSS524292 WCN524292:WCO524292 WMJ524292:WMK524292 WWF524292:WWG524292 L589813:M589813 JT589828:JU589828 TP589828:TQ589828 ADL589828:ADM589828 ANH589828:ANI589828 AXD589828:AXE589828 BGZ589828:BHA589828 BQV589828:BQW589828 CAR589828:CAS589828 CKN589828:CKO589828 CUJ589828:CUK589828 DEF589828:DEG589828 DOB589828:DOC589828 DXX589828:DXY589828 EHT589828:EHU589828 ERP589828:ERQ589828 FBL589828:FBM589828 FLH589828:FLI589828 FVD589828:FVE589828 GEZ589828:GFA589828 GOV589828:GOW589828 GYR589828:GYS589828 HIN589828:HIO589828 HSJ589828:HSK589828 ICF589828:ICG589828 IMB589828:IMC589828 IVX589828:IVY589828 JFT589828:JFU589828 JPP589828:JPQ589828 JZL589828:JZM589828 KJH589828:KJI589828 KTD589828:KTE589828 LCZ589828:LDA589828 LMV589828:LMW589828 LWR589828:LWS589828 MGN589828:MGO589828 MQJ589828:MQK589828 NAF589828:NAG589828 NKB589828:NKC589828 NTX589828:NTY589828 ODT589828:ODU589828 ONP589828:ONQ589828 OXL589828:OXM589828 PHH589828:PHI589828 PRD589828:PRE589828 QAZ589828:QBA589828 QKV589828:QKW589828 QUR589828:QUS589828 REN589828:REO589828 ROJ589828:ROK589828 RYF589828:RYG589828 SIB589828:SIC589828 SRX589828:SRY589828 TBT589828:TBU589828 TLP589828:TLQ589828 TVL589828:TVM589828 UFH589828:UFI589828 UPD589828:UPE589828 UYZ589828:UZA589828 VIV589828:VIW589828 VSR589828:VSS589828 WCN589828:WCO589828 WMJ589828:WMK589828 WWF589828:WWG589828 L655349:M655349 JT655364:JU655364 TP655364:TQ655364 ADL655364:ADM655364 ANH655364:ANI655364 AXD655364:AXE655364 BGZ655364:BHA655364 BQV655364:BQW655364 CAR655364:CAS655364 CKN655364:CKO655364 CUJ655364:CUK655364 DEF655364:DEG655364 DOB655364:DOC655364 DXX655364:DXY655364 EHT655364:EHU655364 ERP655364:ERQ655364 FBL655364:FBM655364 FLH655364:FLI655364 FVD655364:FVE655364 GEZ655364:GFA655364 GOV655364:GOW655364 GYR655364:GYS655364 HIN655364:HIO655364 HSJ655364:HSK655364 ICF655364:ICG655364 IMB655364:IMC655364 IVX655364:IVY655364 JFT655364:JFU655364 JPP655364:JPQ655364 JZL655364:JZM655364 KJH655364:KJI655364 KTD655364:KTE655364 LCZ655364:LDA655364 LMV655364:LMW655364 LWR655364:LWS655364 MGN655364:MGO655364 MQJ655364:MQK655364 NAF655364:NAG655364 NKB655364:NKC655364 NTX655364:NTY655364 ODT655364:ODU655364 ONP655364:ONQ655364 OXL655364:OXM655364 PHH655364:PHI655364 PRD655364:PRE655364 QAZ655364:QBA655364 QKV655364:QKW655364 QUR655364:QUS655364 REN655364:REO655364 ROJ655364:ROK655364 RYF655364:RYG655364 SIB655364:SIC655364 SRX655364:SRY655364 TBT655364:TBU655364 TLP655364:TLQ655364 TVL655364:TVM655364 UFH655364:UFI655364 UPD655364:UPE655364 UYZ655364:UZA655364 VIV655364:VIW655364 VSR655364:VSS655364 WCN655364:WCO655364 WMJ655364:WMK655364 WWF655364:WWG655364 L720885:M720885 JT720900:JU720900 TP720900:TQ720900 ADL720900:ADM720900 ANH720900:ANI720900 AXD720900:AXE720900 BGZ720900:BHA720900 BQV720900:BQW720900 CAR720900:CAS720900 CKN720900:CKO720900 CUJ720900:CUK720900 DEF720900:DEG720900 DOB720900:DOC720900 DXX720900:DXY720900 EHT720900:EHU720900 ERP720900:ERQ720900 FBL720900:FBM720900 FLH720900:FLI720900 FVD720900:FVE720900 GEZ720900:GFA720900 GOV720900:GOW720900 GYR720900:GYS720900 HIN720900:HIO720900 HSJ720900:HSK720900 ICF720900:ICG720900 IMB720900:IMC720900 IVX720900:IVY720900 JFT720900:JFU720900 JPP720900:JPQ720900 JZL720900:JZM720900 KJH720900:KJI720900 KTD720900:KTE720900 LCZ720900:LDA720900 LMV720900:LMW720900 LWR720900:LWS720900 MGN720900:MGO720900 MQJ720900:MQK720900 NAF720900:NAG720900 NKB720900:NKC720900 NTX720900:NTY720900 ODT720900:ODU720900 ONP720900:ONQ720900 OXL720900:OXM720900 PHH720900:PHI720900 PRD720900:PRE720900 QAZ720900:QBA720900 QKV720900:QKW720900 QUR720900:QUS720900 REN720900:REO720900 ROJ720900:ROK720900 RYF720900:RYG720900 SIB720900:SIC720900 SRX720900:SRY720900 TBT720900:TBU720900 TLP720900:TLQ720900 TVL720900:TVM720900 UFH720900:UFI720900 UPD720900:UPE720900 UYZ720900:UZA720900 VIV720900:VIW720900 VSR720900:VSS720900 WCN720900:WCO720900 WMJ720900:WMK720900 WWF720900:WWG720900 L786421:M786421 JT786436:JU786436 TP786436:TQ786436 ADL786436:ADM786436 ANH786436:ANI786436 AXD786436:AXE786436 BGZ786436:BHA786436 BQV786436:BQW786436 CAR786436:CAS786436 CKN786436:CKO786436 CUJ786436:CUK786436 DEF786436:DEG786436 DOB786436:DOC786436 DXX786436:DXY786436 EHT786436:EHU786436 ERP786436:ERQ786436 FBL786436:FBM786436 FLH786436:FLI786436 FVD786436:FVE786436 GEZ786436:GFA786436 GOV786436:GOW786436 GYR786436:GYS786436 HIN786436:HIO786436 HSJ786436:HSK786436 ICF786436:ICG786436 IMB786436:IMC786436 IVX786436:IVY786436 JFT786436:JFU786436 JPP786436:JPQ786436 JZL786436:JZM786436 KJH786436:KJI786436 KTD786436:KTE786436 LCZ786436:LDA786436 LMV786436:LMW786436 LWR786436:LWS786436 MGN786436:MGO786436 MQJ786436:MQK786436 NAF786436:NAG786436 NKB786436:NKC786436 NTX786436:NTY786436 ODT786436:ODU786436 ONP786436:ONQ786436 OXL786436:OXM786436 PHH786436:PHI786436 PRD786436:PRE786436 QAZ786436:QBA786436 QKV786436:QKW786436 QUR786436:QUS786436 REN786436:REO786436 ROJ786436:ROK786436 RYF786436:RYG786436 SIB786436:SIC786436 SRX786436:SRY786436 TBT786436:TBU786436 TLP786436:TLQ786436 TVL786436:TVM786436 UFH786436:UFI786436 UPD786436:UPE786436 UYZ786436:UZA786436 VIV786436:VIW786436 VSR786436:VSS786436 WCN786436:WCO786436 WMJ786436:WMK786436 WWF786436:WWG786436 L851957:M851957 JT851972:JU851972 TP851972:TQ851972 ADL851972:ADM851972 ANH851972:ANI851972 AXD851972:AXE851972 BGZ851972:BHA851972 BQV851972:BQW851972 CAR851972:CAS851972 CKN851972:CKO851972 CUJ851972:CUK851972 DEF851972:DEG851972 DOB851972:DOC851972 DXX851972:DXY851972 EHT851972:EHU851972 ERP851972:ERQ851972 FBL851972:FBM851972 FLH851972:FLI851972 FVD851972:FVE851972 GEZ851972:GFA851972 GOV851972:GOW851972 GYR851972:GYS851972 HIN851972:HIO851972 HSJ851972:HSK851972 ICF851972:ICG851972 IMB851972:IMC851972 IVX851972:IVY851972 JFT851972:JFU851972 JPP851972:JPQ851972 JZL851972:JZM851972 KJH851972:KJI851972 KTD851972:KTE851972 LCZ851972:LDA851972 LMV851972:LMW851972 LWR851972:LWS851972 MGN851972:MGO851972 MQJ851972:MQK851972 NAF851972:NAG851972 NKB851972:NKC851972 NTX851972:NTY851972 ODT851972:ODU851972 ONP851972:ONQ851972 OXL851972:OXM851972 PHH851972:PHI851972 PRD851972:PRE851972 QAZ851972:QBA851972 QKV851972:QKW851972 QUR851972:QUS851972 REN851972:REO851972 ROJ851972:ROK851972 RYF851972:RYG851972 SIB851972:SIC851972 SRX851972:SRY851972 TBT851972:TBU851972 TLP851972:TLQ851972 TVL851972:TVM851972 UFH851972:UFI851972 UPD851972:UPE851972 UYZ851972:UZA851972 VIV851972:VIW851972 VSR851972:VSS851972 WCN851972:WCO851972 WMJ851972:WMK851972 WWF851972:WWG851972 L917493:M917493 JT917508:JU917508 TP917508:TQ917508 ADL917508:ADM917508 ANH917508:ANI917508 AXD917508:AXE917508 BGZ917508:BHA917508 BQV917508:BQW917508 CAR917508:CAS917508 CKN917508:CKO917508 CUJ917508:CUK917508 DEF917508:DEG917508 DOB917508:DOC917508 DXX917508:DXY917508 EHT917508:EHU917508 ERP917508:ERQ917508 FBL917508:FBM917508 FLH917508:FLI917508 FVD917508:FVE917508 GEZ917508:GFA917508 GOV917508:GOW917508 GYR917508:GYS917508 HIN917508:HIO917508 HSJ917508:HSK917508 ICF917508:ICG917508 IMB917508:IMC917508 IVX917508:IVY917508 JFT917508:JFU917508 JPP917508:JPQ917508 JZL917508:JZM917508 KJH917508:KJI917508 KTD917508:KTE917508 LCZ917508:LDA917508 LMV917508:LMW917508 LWR917508:LWS917508 MGN917508:MGO917508 MQJ917508:MQK917508 NAF917508:NAG917508 NKB917508:NKC917508 NTX917508:NTY917508 ODT917508:ODU917508 ONP917508:ONQ917508 OXL917508:OXM917508 PHH917508:PHI917508 PRD917508:PRE917508 QAZ917508:QBA917508 QKV917508:QKW917508 QUR917508:QUS917508 REN917508:REO917508 ROJ917508:ROK917508 RYF917508:RYG917508 SIB917508:SIC917508 SRX917508:SRY917508 TBT917508:TBU917508 TLP917508:TLQ917508 TVL917508:TVM917508 UFH917508:UFI917508 UPD917508:UPE917508 UYZ917508:UZA917508 VIV917508:VIW917508 VSR917508:VSS917508 WCN917508:WCO917508 WMJ917508:WMK917508 WWF917508:WWG917508 L983029:M983029 JT983044:JU983044 TP983044:TQ983044 ADL983044:ADM983044 ANH983044:ANI983044 AXD983044:AXE983044 BGZ983044:BHA983044 BQV983044:BQW983044 CAR983044:CAS983044 CKN983044:CKO983044 CUJ983044:CUK983044 DEF983044:DEG983044 DOB983044:DOC983044 DXX983044:DXY983044 EHT983044:EHU983044 ERP983044:ERQ983044 FBL983044:FBM983044 FLH983044:FLI983044 FVD983044:FVE983044 GEZ983044:GFA983044 GOV983044:GOW983044 GYR983044:GYS983044 HIN983044:HIO983044 HSJ983044:HSK983044 ICF983044:ICG983044 IMB983044:IMC983044 IVX983044:IVY983044 JFT983044:JFU983044 JPP983044:JPQ983044 JZL983044:JZM983044 KJH983044:KJI983044 KTD983044:KTE983044 LCZ983044:LDA983044 LMV983044:LMW983044 LWR983044:LWS983044 MGN983044:MGO983044 MQJ983044:MQK983044 NAF983044:NAG983044 NKB983044:NKC983044 NTX983044:NTY983044 ODT983044:ODU983044 ONP983044:ONQ983044 OXL983044:OXM983044 PHH983044:PHI983044 PRD983044:PRE983044 QAZ983044:QBA983044 QKV983044:QKW983044 QUR983044:QUS983044 REN983044:REO983044 ROJ983044:ROK983044 RYF983044:RYG983044 SIB983044:SIC983044 SRX983044:SRY983044 TBT983044:TBU983044 TLP983044:TLQ983044 TVL983044:TVM983044 UFH983044:UFI983044 UPD983044:UPE983044 UYZ983044:UZA983044 VIV983044:VIW983044 VSR983044:VSS983044 WCN983044:WCO983044 WMJ983044:WMK983044">
      <formula1>$X$2:$X$3</formula1>
    </dataValidation>
    <dataValidation allowBlank="1" showInputMessage="1" showErrorMessage="1" prompt="その他の手帳の名称をご記入ください。" sqref="Q65525:V65525 JY65540:KD65540 TU65540:TZ65540 ADQ65540:ADV65540 ANM65540:ANR65540 AXI65540:AXN65540 BHE65540:BHJ65540 BRA65540:BRF65540 CAW65540:CBB65540 CKS65540:CKX65540 CUO65540:CUT65540 DEK65540:DEP65540 DOG65540:DOL65540 DYC65540:DYH65540 EHY65540:EID65540 ERU65540:ERZ65540 FBQ65540:FBV65540 FLM65540:FLR65540 FVI65540:FVN65540 GFE65540:GFJ65540 GPA65540:GPF65540 GYW65540:GZB65540 HIS65540:HIX65540 HSO65540:HST65540 ICK65540:ICP65540 IMG65540:IML65540 IWC65540:IWH65540 JFY65540:JGD65540 JPU65540:JPZ65540 JZQ65540:JZV65540 KJM65540:KJR65540 KTI65540:KTN65540 LDE65540:LDJ65540 LNA65540:LNF65540 LWW65540:LXB65540 MGS65540:MGX65540 MQO65540:MQT65540 NAK65540:NAP65540 NKG65540:NKL65540 NUC65540:NUH65540 ODY65540:OED65540 ONU65540:ONZ65540 OXQ65540:OXV65540 PHM65540:PHR65540 PRI65540:PRN65540 QBE65540:QBJ65540 QLA65540:QLF65540 QUW65540:QVB65540 RES65540:REX65540 ROO65540:ROT65540 RYK65540:RYP65540 SIG65540:SIL65540 SSC65540:SSH65540 TBY65540:TCD65540 TLU65540:TLZ65540 TVQ65540:TVV65540 UFM65540:UFR65540 UPI65540:UPN65540 UZE65540:UZJ65540 VJA65540:VJF65540 VSW65540:VTB65540 WCS65540:WCX65540 WMO65540:WMT65540 WWK65540:WWP65540 Q131061:V131061 JY131076:KD131076 TU131076:TZ131076 ADQ131076:ADV131076 ANM131076:ANR131076 AXI131076:AXN131076 BHE131076:BHJ131076 BRA131076:BRF131076 CAW131076:CBB131076 CKS131076:CKX131076 CUO131076:CUT131076 DEK131076:DEP131076 DOG131076:DOL131076 DYC131076:DYH131076 EHY131076:EID131076 ERU131076:ERZ131076 FBQ131076:FBV131076 FLM131076:FLR131076 FVI131076:FVN131076 GFE131076:GFJ131076 GPA131076:GPF131076 GYW131076:GZB131076 HIS131076:HIX131076 HSO131076:HST131076 ICK131076:ICP131076 IMG131076:IML131076 IWC131076:IWH131076 JFY131076:JGD131076 JPU131076:JPZ131076 JZQ131076:JZV131076 KJM131076:KJR131076 KTI131076:KTN131076 LDE131076:LDJ131076 LNA131076:LNF131076 LWW131076:LXB131076 MGS131076:MGX131076 MQO131076:MQT131076 NAK131076:NAP131076 NKG131076:NKL131076 NUC131076:NUH131076 ODY131076:OED131076 ONU131076:ONZ131076 OXQ131076:OXV131076 PHM131076:PHR131076 PRI131076:PRN131076 QBE131076:QBJ131076 QLA131076:QLF131076 QUW131076:QVB131076 RES131076:REX131076 ROO131076:ROT131076 RYK131076:RYP131076 SIG131076:SIL131076 SSC131076:SSH131076 TBY131076:TCD131076 TLU131076:TLZ131076 TVQ131076:TVV131076 UFM131076:UFR131076 UPI131076:UPN131076 UZE131076:UZJ131076 VJA131076:VJF131076 VSW131076:VTB131076 WCS131076:WCX131076 WMO131076:WMT131076 WWK131076:WWP131076 Q196597:V196597 JY196612:KD196612 TU196612:TZ196612 ADQ196612:ADV196612 ANM196612:ANR196612 AXI196612:AXN196612 BHE196612:BHJ196612 BRA196612:BRF196612 CAW196612:CBB196612 CKS196612:CKX196612 CUO196612:CUT196612 DEK196612:DEP196612 DOG196612:DOL196612 DYC196612:DYH196612 EHY196612:EID196612 ERU196612:ERZ196612 FBQ196612:FBV196612 FLM196612:FLR196612 FVI196612:FVN196612 GFE196612:GFJ196612 GPA196612:GPF196612 GYW196612:GZB196612 HIS196612:HIX196612 HSO196612:HST196612 ICK196612:ICP196612 IMG196612:IML196612 IWC196612:IWH196612 JFY196612:JGD196612 JPU196612:JPZ196612 JZQ196612:JZV196612 KJM196612:KJR196612 KTI196612:KTN196612 LDE196612:LDJ196612 LNA196612:LNF196612 LWW196612:LXB196612 MGS196612:MGX196612 MQO196612:MQT196612 NAK196612:NAP196612 NKG196612:NKL196612 NUC196612:NUH196612 ODY196612:OED196612 ONU196612:ONZ196612 OXQ196612:OXV196612 PHM196612:PHR196612 PRI196612:PRN196612 QBE196612:QBJ196612 QLA196612:QLF196612 QUW196612:QVB196612 RES196612:REX196612 ROO196612:ROT196612 RYK196612:RYP196612 SIG196612:SIL196612 SSC196612:SSH196612 TBY196612:TCD196612 TLU196612:TLZ196612 TVQ196612:TVV196612 UFM196612:UFR196612 UPI196612:UPN196612 UZE196612:UZJ196612 VJA196612:VJF196612 VSW196612:VTB196612 WCS196612:WCX196612 WMO196612:WMT196612 WWK196612:WWP196612 Q262133:V262133 JY262148:KD262148 TU262148:TZ262148 ADQ262148:ADV262148 ANM262148:ANR262148 AXI262148:AXN262148 BHE262148:BHJ262148 BRA262148:BRF262148 CAW262148:CBB262148 CKS262148:CKX262148 CUO262148:CUT262148 DEK262148:DEP262148 DOG262148:DOL262148 DYC262148:DYH262148 EHY262148:EID262148 ERU262148:ERZ262148 FBQ262148:FBV262148 FLM262148:FLR262148 FVI262148:FVN262148 GFE262148:GFJ262148 GPA262148:GPF262148 GYW262148:GZB262148 HIS262148:HIX262148 HSO262148:HST262148 ICK262148:ICP262148 IMG262148:IML262148 IWC262148:IWH262148 JFY262148:JGD262148 JPU262148:JPZ262148 JZQ262148:JZV262148 KJM262148:KJR262148 KTI262148:KTN262148 LDE262148:LDJ262148 LNA262148:LNF262148 LWW262148:LXB262148 MGS262148:MGX262148 MQO262148:MQT262148 NAK262148:NAP262148 NKG262148:NKL262148 NUC262148:NUH262148 ODY262148:OED262148 ONU262148:ONZ262148 OXQ262148:OXV262148 PHM262148:PHR262148 PRI262148:PRN262148 QBE262148:QBJ262148 QLA262148:QLF262148 QUW262148:QVB262148 RES262148:REX262148 ROO262148:ROT262148 RYK262148:RYP262148 SIG262148:SIL262148 SSC262148:SSH262148 TBY262148:TCD262148 TLU262148:TLZ262148 TVQ262148:TVV262148 UFM262148:UFR262148 UPI262148:UPN262148 UZE262148:UZJ262148 VJA262148:VJF262148 VSW262148:VTB262148 WCS262148:WCX262148 WMO262148:WMT262148 WWK262148:WWP262148 Q327669:V327669 JY327684:KD327684 TU327684:TZ327684 ADQ327684:ADV327684 ANM327684:ANR327684 AXI327684:AXN327684 BHE327684:BHJ327684 BRA327684:BRF327684 CAW327684:CBB327684 CKS327684:CKX327684 CUO327684:CUT327684 DEK327684:DEP327684 DOG327684:DOL327684 DYC327684:DYH327684 EHY327684:EID327684 ERU327684:ERZ327684 FBQ327684:FBV327684 FLM327684:FLR327684 FVI327684:FVN327684 GFE327684:GFJ327684 GPA327684:GPF327684 GYW327684:GZB327684 HIS327684:HIX327684 HSO327684:HST327684 ICK327684:ICP327684 IMG327684:IML327684 IWC327684:IWH327684 JFY327684:JGD327684 JPU327684:JPZ327684 JZQ327684:JZV327684 KJM327684:KJR327684 KTI327684:KTN327684 LDE327684:LDJ327684 LNA327684:LNF327684 LWW327684:LXB327684 MGS327684:MGX327684 MQO327684:MQT327684 NAK327684:NAP327684 NKG327684:NKL327684 NUC327684:NUH327684 ODY327684:OED327684 ONU327684:ONZ327684 OXQ327684:OXV327684 PHM327684:PHR327684 PRI327684:PRN327684 QBE327684:QBJ327684 QLA327684:QLF327684 QUW327684:QVB327684 RES327684:REX327684 ROO327684:ROT327684 RYK327684:RYP327684 SIG327684:SIL327684 SSC327684:SSH327684 TBY327684:TCD327684 TLU327684:TLZ327684 TVQ327684:TVV327684 UFM327684:UFR327684 UPI327684:UPN327684 UZE327684:UZJ327684 VJA327684:VJF327684 VSW327684:VTB327684 WCS327684:WCX327684 WMO327684:WMT327684 WWK327684:WWP327684 Q393205:V393205 JY393220:KD393220 TU393220:TZ393220 ADQ393220:ADV393220 ANM393220:ANR393220 AXI393220:AXN393220 BHE393220:BHJ393220 BRA393220:BRF393220 CAW393220:CBB393220 CKS393220:CKX393220 CUO393220:CUT393220 DEK393220:DEP393220 DOG393220:DOL393220 DYC393220:DYH393220 EHY393220:EID393220 ERU393220:ERZ393220 FBQ393220:FBV393220 FLM393220:FLR393220 FVI393220:FVN393220 GFE393220:GFJ393220 GPA393220:GPF393220 GYW393220:GZB393220 HIS393220:HIX393220 HSO393220:HST393220 ICK393220:ICP393220 IMG393220:IML393220 IWC393220:IWH393220 JFY393220:JGD393220 JPU393220:JPZ393220 JZQ393220:JZV393220 KJM393220:KJR393220 KTI393220:KTN393220 LDE393220:LDJ393220 LNA393220:LNF393220 LWW393220:LXB393220 MGS393220:MGX393220 MQO393220:MQT393220 NAK393220:NAP393220 NKG393220:NKL393220 NUC393220:NUH393220 ODY393220:OED393220 ONU393220:ONZ393220 OXQ393220:OXV393220 PHM393220:PHR393220 PRI393220:PRN393220 QBE393220:QBJ393220 QLA393220:QLF393220 QUW393220:QVB393220 RES393220:REX393220 ROO393220:ROT393220 RYK393220:RYP393220 SIG393220:SIL393220 SSC393220:SSH393220 TBY393220:TCD393220 TLU393220:TLZ393220 TVQ393220:TVV393220 UFM393220:UFR393220 UPI393220:UPN393220 UZE393220:UZJ393220 VJA393220:VJF393220 VSW393220:VTB393220 WCS393220:WCX393220 WMO393220:WMT393220 WWK393220:WWP393220 Q458741:V458741 JY458756:KD458756 TU458756:TZ458756 ADQ458756:ADV458756 ANM458756:ANR458756 AXI458756:AXN458756 BHE458756:BHJ458756 BRA458756:BRF458756 CAW458756:CBB458756 CKS458756:CKX458756 CUO458756:CUT458756 DEK458756:DEP458756 DOG458756:DOL458756 DYC458756:DYH458756 EHY458756:EID458756 ERU458756:ERZ458756 FBQ458756:FBV458756 FLM458756:FLR458756 FVI458756:FVN458756 GFE458756:GFJ458756 GPA458756:GPF458756 GYW458756:GZB458756 HIS458756:HIX458756 HSO458756:HST458756 ICK458756:ICP458756 IMG458756:IML458756 IWC458756:IWH458756 JFY458756:JGD458756 JPU458756:JPZ458756 JZQ458756:JZV458756 KJM458756:KJR458756 KTI458756:KTN458756 LDE458756:LDJ458756 LNA458756:LNF458756 LWW458756:LXB458756 MGS458756:MGX458756 MQO458756:MQT458756 NAK458756:NAP458756 NKG458756:NKL458756 NUC458756:NUH458756 ODY458756:OED458756 ONU458756:ONZ458756 OXQ458756:OXV458756 PHM458756:PHR458756 PRI458756:PRN458756 QBE458756:QBJ458756 QLA458756:QLF458756 QUW458756:QVB458756 RES458756:REX458756 ROO458756:ROT458756 RYK458756:RYP458756 SIG458756:SIL458756 SSC458756:SSH458756 TBY458756:TCD458756 TLU458756:TLZ458756 TVQ458756:TVV458756 UFM458756:UFR458756 UPI458756:UPN458756 UZE458756:UZJ458756 VJA458756:VJF458756 VSW458756:VTB458756 WCS458756:WCX458756 WMO458756:WMT458756 WWK458756:WWP458756 Q524277:V524277 JY524292:KD524292 TU524292:TZ524292 ADQ524292:ADV524292 ANM524292:ANR524292 AXI524292:AXN524292 BHE524292:BHJ524292 BRA524292:BRF524292 CAW524292:CBB524292 CKS524292:CKX524292 CUO524292:CUT524292 DEK524292:DEP524292 DOG524292:DOL524292 DYC524292:DYH524292 EHY524292:EID524292 ERU524292:ERZ524292 FBQ524292:FBV524292 FLM524292:FLR524292 FVI524292:FVN524292 GFE524292:GFJ524292 GPA524292:GPF524292 GYW524292:GZB524292 HIS524292:HIX524292 HSO524292:HST524292 ICK524292:ICP524292 IMG524292:IML524292 IWC524292:IWH524292 JFY524292:JGD524292 JPU524292:JPZ524292 JZQ524292:JZV524292 KJM524292:KJR524292 KTI524292:KTN524292 LDE524292:LDJ524292 LNA524292:LNF524292 LWW524292:LXB524292 MGS524292:MGX524292 MQO524292:MQT524292 NAK524292:NAP524292 NKG524292:NKL524292 NUC524292:NUH524292 ODY524292:OED524292 ONU524292:ONZ524292 OXQ524292:OXV524292 PHM524292:PHR524292 PRI524292:PRN524292 QBE524292:QBJ524292 QLA524292:QLF524292 QUW524292:QVB524292 RES524292:REX524292 ROO524292:ROT524292 RYK524292:RYP524292 SIG524292:SIL524292 SSC524292:SSH524292 TBY524292:TCD524292 TLU524292:TLZ524292 TVQ524292:TVV524292 UFM524292:UFR524292 UPI524292:UPN524292 UZE524292:UZJ524292 VJA524292:VJF524292 VSW524292:VTB524292 WCS524292:WCX524292 WMO524292:WMT524292 WWK524292:WWP524292 Q589813:V589813 JY589828:KD589828 TU589828:TZ589828 ADQ589828:ADV589828 ANM589828:ANR589828 AXI589828:AXN589828 BHE589828:BHJ589828 BRA589828:BRF589828 CAW589828:CBB589828 CKS589828:CKX589828 CUO589828:CUT589828 DEK589828:DEP589828 DOG589828:DOL589828 DYC589828:DYH589828 EHY589828:EID589828 ERU589828:ERZ589828 FBQ589828:FBV589828 FLM589828:FLR589828 FVI589828:FVN589828 GFE589828:GFJ589828 GPA589828:GPF589828 GYW589828:GZB589828 HIS589828:HIX589828 HSO589828:HST589828 ICK589828:ICP589828 IMG589828:IML589828 IWC589828:IWH589828 JFY589828:JGD589828 JPU589828:JPZ589828 JZQ589828:JZV589828 KJM589828:KJR589828 KTI589828:KTN589828 LDE589828:LDJ589828 LNA589828:LNF589828 LWW589828:LXB589828 MGS589828:MGX589828 MQO589828:MQT589828 NAK589828:NAP589828 NKG589828:NKL589828 NUC589828:NUH589828 ODY589828:OED589828 ONU589828:ONZ589828 OXQ589828:OXV589828 PHM589828:PHR589828 PRI589828:PRN589828 QBE589828:QBJ589828 QLA589828:QLF589828 QUW589828:QVB589828 RES589828:REX589828 ROO589828:ROT589828 RYK589828:RYP589828 SIG589828:SIL589828 SSC589828:SSH589828 TBY589828:TCD589828 TLU589828:TLZ589828 TVQ589828:TVV589828 UFM589828:UFR589828 UPI589828:UPN589828 UZE589828:UZJ589828 VJA589828:VJF589828 VSW589828:VTB589828 WCS589828:WCX589828 WMO589828:WMT589828 WWK589828:WWP589828 Q655349:V655349 JY655364:KD655364 TU655364:TZ655364 ADQ655364:ADV655364 ANM655364:ANR655364 AXI655364:AXN655364 BHE655364:BHJ655364 BRA655364:BRF655364 CAW655364:CBB655364 CKS655364:CKX655364 CUO655364:CUT655364 DEK655364:DEP655364 DOG655364:DOL655364 DYC655364:DYH655364 EHY655364:EID655364 ERU655364:ERZ655364 FBQ655364:FBV655364 FLM655364:FLR655364 FVI655364:FVN655364 GFE655364:GFJ655364 GPA655364:GPF655364 GYW655364:GZB655364 HIS655364:HIX655364 HSO655364:HST655364 ICK655364:ICP655364 IMG655364:IML655364 IWC655364:IWH655364 JFY655364:JGD655364 JPU655364:JPZ655364 JZQ655364:JZV655364 KJM655364:KJR655364 KTI655364:KTN655364 LDE655364:LDJ655364 LNA655364:LNF655364 LWW655364:LXB655364 MGS655364:MGX655364 MQO655364:MQT655364 NAK655364:NAP655364 NKG655364:NKL655364 NUC655364:NUH655364 ODY655364:OED655364 ONU655364:ONZ655364 OXQ655364:OXV655364 PHM655364:PHR655364 PRI655364:PRN655364 QBE655364:QBJ655364 QLA655364:QLF655364 QUW655364:QVB655364 RES655364:REX655364 ROO655364:ROT655364 RYK655364:RYP655364 SIG655364:SIL655364 SSC655364:SSH655364 TBY655364:TCD655364 TLU655364:TLZ655364 TVQ655364:TVV655364 UFM655364:UFR655364 UPI655364:UPN655364 UZE655364:UZJ655364 VJA655364:VJF655364 VSW655364:VTB655364 WCS655364:WCX655364 WMO655364:WMT655364 WWK655364:WWP655364 Q720885:V720885 JY720900:KD720900 TU720900:TZ720900 ADQ720900:ADV720900 ANM720900:ANR720900 AXI720900:AXN720900 BHE720900:BHJ720900 BRA720900:BRF720900 CAW720900:CBB720900 CKS720900:CKX720900 CUO720900:CUT720900 DEK720900:DEP720900 DOG720900:DOL720900 DYC720900:DYH720900 EHY720900:EID720900 ERU720900:ERZ720900 FBQ720900:FBV720900 FLM720900:FLR720900 FVI720900:FVN720900 GFE720900:GFJ720900 GPA720900:GPF720900 GYW720900:GZB720900 HIS720900:HIX720900 HSO720900:HST720900 ICK720900:ICP720900 IMG720900:IML720900 IWC720900:IWH720900 JFY720900:JGD720900 JPU720900:JPZ720900 JZQ720900:JZV720900 KJM720900:KJR720900 KTI720900:KTN720900 LDE720900:LDJ720900 LNA720900:LNF720900 LWW720900:LXB720900 MGS720900:MGX720900 MQO720900:MQT720900 NAK720900:NAP720900 NKG720900:NKL720900 NUC720900:NUH720900 ODY720900:OED720900 ONU720900:ONZ720900 OXQ720900:OXV720900 PHM720900:PHR720900 PRI720900:PRN720900 QBE720900:QBJ720900 QLA720900:QLF720900 QUW720900:QVB720900 RES720900:REX720900 ROO720900:ROT720900 RYK720900:RYP720900 SIG720900:SIL720900 SSC720900:SSH720900 TBY720900:TCD720900 TLU720900:TLZ720900 TVQ720900:TVV720900 UFM720900:UFR720900 UPI720900:UPN720900 UZE720900:UZJ720900 VJA720900:VJF720900 VSW720900:VTB720900 WCS720900:WCX720900 WMO720900:WMT720900 WWK720900:WWP720900 Q786421:V786421 JY786436:KD786436 TU786436:TZ786436 ADQ786436:ADV786436 ANM786436:ANR786436 AXI786436:AXN786436 BHE786436:BHJ786436 BRA786436:BRF786436 CAW786436:CBB786436 CKS786436:CKX786436 CUO786436:CUT786436 DEK786436:DEP786436 DOG786436:DOL786436 DYC786436:DYH786436 EHY786436:EID786436 ERU786436:ERZ786436 FBQ786436:FBV786436 FLM786436:FLR786436 FVI786436:FVN786436 GFE786436:GFJ786436 GPA786436:GPF786436 GYW786436:GZB786436 HIS786436:HIX786436 HSO786436:HST786436 ICK786436:ICP786436 IMG786436:IML786436 IWC786436:IWH786436 JFY786436:JGD786436 JPU786436:JPZ786436 JZQ786436:JZV786436 KJM786436:KJR786436 KTI786436:KTN786436 LDE786436:LDJ786436 LNA786436:LNF786436 LWW786436:LXB786436 MGS786436:MGX786436 MQO786436:MQT786436 NAK786436:NAP786436 NKG786436:NKL786436 NUC786436:NUH786436 ODY786436:OED786436 ONU786436:ONZ786436 OXQ786436:OXV786436 PHM786436:PHR786436 PRI786436:PRN786436 QBE786436:QBJ786436 QLA786436:QLF786436 QUW786436:QVB786436 RES786436:REX786436 ROO786436:ROT786436 RYK786436:RYP786436 SIG786436:SIL786436 SSC786436:SSH786436 TBY786436:TCD786436 TLU786436:TLZ786436 TVQ786436:TVV786436 UFM786436:UFR786436 UPI786436:UPN786436 UZE786436:UZJ786436 VJA786436:VJF786436 VSW786436:VTB786436 WCS786436:WCX786436 WMO786436:WMT786436 WWK786436:WWP786436 Q851957:V851957 JY851972:KD851972 TU851972:TZ851972 ADQ851972:ADV851972 ANM851972:ANR851972 AXI851972:AXN851972 BHE851972:BHJ851972 BRA851972:BRF851972 CAW851972:CBB851972 CKS851972:CKX851972 CUO851972:CUT851972 DEK851972:DEP851972 DOG851972:DOL851972 DYC851972:DYH851972 EHY851972:EID851972 ERU851972:ERZ851972 FBQ851972:FBV851972 FLM851972:FLR851972 FVI851972:FVN851972 GFE851972:GFJ851972 GPA851972:GPF851972 GYW851972:GZB851972 HIS851972:HIX851972 HSO851972:HST851972 ICK851972:ICP851972 IMG851972:IML851972 IWC851972:IWH851972 JFY851972:JGD851972 JPU851972:JPZ851972 JZQ851972:JZV851972 KJM851972:KJR851972 KTI851972:KTN851972 LDE851972:LDJ851972 LNA851972:LNF851972 LWW851972:LXB851972 MGS851972:MGX851972 MQO851972:MQT851972 NAK851972:NAP851972 NKG851972:NKL851972 NUC851972:NUH851972 ODY851972:OED851972 ONU851972:ONZ851972 OXQ851972:OXV851972 PHM851972:PHR851972 PRI851972:PRN851972 QBE851972:QBJ851972 QLA851972:QLF851972 QUW851972:QVB851972 RES851972:REX851972 ROO851972:ROT851972 RYK851972:RYP851972 SIG851972:SIL851972 SSC851972:SSH851972 TBY851972:TCD851972 TLU851972:TLZ851972 TVQ851972:TVV851972 UFM851972:UFR851972 UPI851972:UPN851972 UZE851972:UZJ851972 VJA851972:VJF851972 VSW851972:VTB851972 WCS851972:WCX851972 WMO851972:WMT851972 WWK851972:WWP851972 Q917493:V917493 JY917508:KD917508 TU917508:TZ917508 ADQ917508:ADV917508 ANM917508:ANR917508 AXI917508:AXN917508 BHE917508:BHJ917508 BRA917508:BRF917508 CAW917508:CBB917508 CKS917508:CKX917508 CUO917508:CUT917508 DEK917508:DEP917508 DOG917508:DOL917508 DYC917508:DYH917508 EHY917508:EID917508 ERU917508:ERZ917508 FBQ917508:FBV917508 FLM917508:FLR917508 FVI917508:FVN917508 GFE917508:GFJ917508 GPA917508:GPF917508 GYW917508:GZB917508 HIS917508:HIX917508 HSO917508:HST917508 ICK917508:ICP917508 IMG917508:IML917508 IWC917508:IWH917508 JFY917508:JGD917508 JPU917508:JPZ917508 JZQ917508:JZV917508 KJM917508:KJR917508 KTI917508:KTN917508 LDE917508:LDJ917508 LNA917508:LNF917508 LWW917508:LXB917508 MGS917508:MGX917508 MQO917508:MQT917508 NAK917508:NAP917508 NKG917508:NKL917508 NUC917508:NUH917508 ODY917508:OED917508 ONU917508:ONZ917508 OXQ917508:OXV917508 PHM917508:PHR917508 PRI917508:PRN917508 QBE917508:QBJ917508 QLA917508:QLF917508 QUW917508:QVB917508 RES917508:REX917508 ROO917508:ROT917508 RYK917508:RYP917508 SIG917508:SIL917508 SSC917508:SSH917508 TBY917508:TCD917508 TLU917508:TLZ917508 TVQ917508:TVV917508 UFM917508:UFR917508 UPI917508:UPN917508 UZE917508:UZJ917508 VJA917508:VJF917508 VSW917508:VTB917508 WCS917508:WCX917508 WMO917508:WMT917508 WWK917508:WWP917508 Q983029:V983029 JY983044:KD983044 TU983044:TZ983044 ADQ983044:ADV983044 ANM983044:ANR983044 AXI983044:AXN983044 BHE983044:BHJ983044 BRA983044:BRF983044 CAW983044:CBB983044 CKS983044:CKX983044 CUO983044:CUT983044 DEK983044:DEP983044 DOG983044:DOL983044 DYC983044:DYH983044 EHY983044:EID983044 ERU983044:ERZ983044 FBQ983044:FBV983044 FLM983044:FLR983044 FVI983044:FVN983044 GFE983044:GFJ983044 GPA983044:GPF983044 GYW983044:GZB983044 HIS983044:HIX983044 HSO983044:HST983044 ICK983044:ICP983044 IMG983044:IML983044 IWC983044:IWH983044 JFY983044:JGD983044 JPU983044:JPZ983044 JZQ983044:JZV983044 KJM983044:KJR983044 KTI983044:KTN983044 LDE983044:LDJ983044 LNA983044:LNF983044 LWW983044:LXB983044 MGS983044:MGX983044 MQO983044:MQT983044 NAK983044:NAP983044 NKG983044:NKL983044 NUC983044:NUH983044 ODY983044:OED983044 ONU983044:ONZ983044 OXQ983044:OXV983044 PHM983044:PHR983044 PRI983044:PRN983044 QBE983044:QBJ983044 QLA983044:QLF983044 QUW983044:QVB983044 RES983044:REX983044 ROO983044:ROT983044 RYK983044:RYP983044 SIG983044:SIL983044 SSC983044:SSH983044 TBY983044:TCD983044 TLU983044:TLZ983044 TVQ983044:TVV983044 UFM983044:UFR983044 UPI983044:UPN983044 UZE983044:UZJ983044 VJA983044:VJF983044 VSW983044:VTB983044 WCS983044:WCX983044 WMO983044:WMT983044 WWK983044:WWP983044"/>
    <dataValidation allowBlank="1" showInputMessage="1" showErrorMessage="1" prompt="障がいの程度又は等級等をご記入ください。" sqref="Q65526:V65526 JY65541:KD65541 TU65541:TZ65541 ADQ65541:ADV65541 ANM65541:ANR65541 AXI65541:AXN65541 BHE65541:BHJ65541 BRA65541:BRF65541 CAW65541:CBB65541 CKS65541:CKX65541 CUO65541:CUT65541 DEK65541:DEP65541 DOG65541:DOL65541 DYC65541:DYH65541 EHY65541:EID65541 ERU65541:ERZ65541 FBQ65541:FBV65541 FLM65541:FLR65541 FVI65541:FVN65541 GFE65541:GFJ65541 GPA65541:GPF65541 GYW65541:GZB65541 HIS65541:HIX65541 HSO65541:HST65541 ICK65541:ICP65541 IMG65541:IML65541 IWC65541:IWH65541 JFY65541:JGD65541 JPU65541:JPZ65541 JZQ65541:JZV65541 KJM65541:KJR65541 KTI65541:KTN65541 LDE65541:LDJ65541 LNA65541:LNF65541 LWW65541:LXB65541 MGS65541:MGX65541 MQO65541:MQT65541 NAK65541:NAP65541 NKG65541:NKL65541 NUC65541:NUH65541 ODY65541:OED65541 ONU65541:ONZ65541 OXQ65541:OXV65541 PHM65541:PHR65541 PRI65541:PRN65541 QBE65541:QBJ65541 QLA65541:QLF65541 QUW65541:QVB65541 RES65541:REX65541 ROO65541:ROT65541 RYK65541:RYP65541 SIG65541:SIL65541 SSC65541:SSH65541 TBY65541:TCD65541 TLU65541:TLZ65541 TVQ65541:TVV65541 UFM65541:UFR65541 UPI65541:UPN65541 UZE65541:UZJ65541 VJA65541:VJF65541 VSW65541:VTB65541 WCS65541:WCX65541 WMO65541:WMT65541 WWK65541:WWP65541 Q131062:V131062 JY131077:KD131077 TU131077:TZ131077 ADQ131077:ADV131077 ANM131077:ANR131077 AXI131077:AXN131077 BHE131077:BHJ131077 BRA131077:BRF131077 CAW131077:CBB131077 CKS131077:CKX131077 CUO131077:CUT131077 DEK131077:DEP131077 DOG131077:DOL131077 DYC131077:DYH131077 EHY131077:EID131077 ERU131077:ERZ131077 FBQ131077:FBV131077 FLM131077:FLR131077 FVI131077:FVN131077 GFE131077:GFJ131077 GPA131077:GPF131077 GYW131077:GZB131077 HIS131077:HIX131077 HSO131077:HST131077 ICK131077:ICP131077 IMG131077:IML131077 IWC131077:IWH131077 JFY131077:JGD131077 JPU131077:JPZ131077 JZQ131077:JZV131077 KJM131077:KJR131077 KTI131077:KTN131077 LDE131077:LDJ131077 LNA131077:LNF131077 LWW131077:LXB131077 MGS131077:MGX131077 MQO131077:MQT131077 NAK131077:NAP131077 NKG131077:NKL131077 NUC131077:NUH131077 ODY131077:OED131077 ONU131077:ONZ131077 OXQ131077:OXV131077 PHM131077:PHR131077 PRI131077:PRN131077 QBE131077:QBJ131077 QLA131077:QLF131077 QUW131077:QVB131077 RES131077:REX131077 ROO131077:ROT131077 RYK131077:RYP131077 SIG131077:SIL131077 SSC131077:SSH131077 TBY131077:TCD131077 TLU131077:TLZ131077 TVQ131077:TVV131077 UFM131077:UFR131077 UPI131077:UPN131077 UZE131077:UZJ131077 VJA131077:VJF131077 VSW131077:VTB131077 WCS131077:WCX131077 WMO131077:WMT131077 WWK131077:WWP131077 Q196598:V196598 JY196613:KD196613 TU196613:TZ196613 ADQ196613:ADV196613 ANM196613:ANR196613 AXI196613:AXN196613 BHE196613:BHJ196613 BRA196613:BRF196613 CAW196613:CBB196613 CKS196613:CKX196613 CUO196613:CUT196613 DEK196613:DEP196613 DOG196613:DOL196613 DYC196613:DYH196613 EHY196613:EID196613 ERU196613:ERZ196613 FBQ196613:FBV196613 FLM196613:FLR196613 FVI196613:FVN196613 GFE196613:GFJ196613 GPA196613:GPF196613 GYW196613:GZB196613 HIS196613:HIX196613 HSO196613:HST196613 ICK196613:ICP196613 IMG196613:IML196613 IWC196613:IWH196613 JFY196613:JGD196613 JPU196613:JPZ196613 JZQ196613:JZV196613 KJM196613:KJR196613 KTI196613:KTN196613 LDE196613:LDJ196613 LNA196613:LNF196613 LWW196613:LXB196613 MGS196613:MGX196613 MQO196613:MQT196613 NAK196613:NAP196613 NKG196613:NKL196613 NUC196613:NUH196613 ODY196613:OED196613 ONU196613:ONZ196613 OXQ196613:OXV196613 PHM196613:PHR196613 PRI196613:PRN196613 QBE196613:QBJ196613 QLA196613:QLF196613 QUW196613:QVB196613 RES196613:REX196613 ROO196613:ROT196613 RYK196613:RYP196613 SIG196613:SIL196613 SSC196613:SSH196613 TBY196613:TCD196613 TLU196613:TLZ196613 TVQ196613:TVV196613 UFM196613:UFR196613 UPI196613:UPN196613 UZE196613:UZJ196613 VJA196613:VJF196613 VSW196613:VTB196613 WCS196613:WCX196613 WMO196613:WMT196613 WWK196613:WWP196613 Q262134:V262134 JY262149:KD262149 TU262149:TZ262149 ADQ262149:ADV262149 ANM262149:ANR262149 AXI262149:AXN262149 BHE262149:BHJ262149 BRA262149:BRF262149 CAW262149:CBB262149 CKS262149:CKX262149 CUO262149:CUT262149 DEK262149:DEP262149 DOG262149:DOL262149 DYC262149:DYH262149 EHY262149:EID262149 ERU262149:ERZ262149 FBQ262149:FBV262149 FLM262149:FLR262149 FVI262149:FVN262149 GFE262149:GFJ262149 GPA262149:GPF262149 GYW262149:GZB262149 HIS262149:HIX262149 HSO262149:HST262149 ICK262149:ICP262149 IMG262149:IML262149 IWC262149:IWH262149 JFY262149:JGD262149 JPU262149:JPZ262149 JZQ262149:JZV262149 KJM262149:KJR262149 KTI262149:KTN262149 LDE262149:LDJ262149 LNA262149:LNF262149 LWW262149:LXB262149 MGS262149:MGX262149 MQO262149:MQT262149 NAK262149:NAP262149 NKG262149:NKL262149 NUC262149:NUH262149 ODY262149:OED262149 ONU262149:ONZ262149 OXQ262149:OXV262149 PHM262149:PHR262149 PRI262149:PRN262149 QBE262149:QBJ262149 QLA262149:QLF262149 QUW262149:QVB262149 RES262149:REX262149 ROO262149:ROT262149 RYK262149:RYP262149 SIG262149:SIL262149 SSC262149:SSH262149 TBY262149:TCD262149 TLU262149:TLZ262149 TVQ262149:TVV262149 UFM262149:UFR262149 UPI262149:UPN262149 UZE262149:UZJ262149 VJA262149:VJF262149 VSW262149:VTB262149 WCS262149:WCX262149 WMO262149:WMT262149 WWK262149:WWP262149 Q327670:V327670 JY327685:KD327685 TU327685:TZ327685 ADQ327685:ADV327685 ANM327685:ANR327685 AXI327685:AXN327685 BHE327685:BHJ327685 BRA327685:BRF327685 CAW327685:CBB327685 CKS327685:CKX327685 CUO327685:CUT327685 DEK327685:DEP327685 DOG327685:DOL327685 DYC327685:DYH327685 EHY327685:EID327685 ERU327685:ERZ327685 FBQ327685:FBV327685 FLM327685:FLR327685 FVI327685:FVN327685 GFE327685:GFJ327685 GPA327685:GPF327685 GYW327685:GZB327685 HIS327685:HIX327685 HSO327685:HST327685 ICK327685:ICP327685 IMG327685:IML327685 IWC327685:IWH327685 JFY327685:JGD327685 JPU327685:JPZ327685 JZQ327685:JZV327685 KJM327685:KJR327685 KTI327685:KTN327685 LDE327685:LDJ327685 LNA327685:LNF327685 LWW327685:LXB327685 MGS327685:MGX327685 MQO327685:MQT327685 NAK327685:NAP327685 NKG327685:NKL327685 NUC327685:NUH327685 ODY327685:OED327685 ONU327685:ONZ327685 OXQ327685:OXV327685 PHM327685:PHR327685 PRI327685:PRN327685 QBE327685:QBJ327685 QLA327685:QLF327685 QUW327685:QVB327685 RES327685:REX327685 ROO327685:ROT327685 RYK327685:RYP327685 SIG327685:SIL327685 SSC327685:SSH327685 TBY327685:TCD327685 TLU327685:TLZ327685 TVQ327685:TVV327685 UFM327685:UFR327685 UPI327685:UPN327685 UZE327685:UZJ327685 VJA327685:VJF327685 VSW327685:VTB327685 WCS327685:WCX327685 WMO327685:WMT327685 WWK327685:WWP327685 Q393206:V393206 JY393221:KD393221 TU393221:TZ393221 ADQ393221:ADV393221 ANM393221:ANR393221 AXI393221:AXN393221 BHE393221:BHJ393221 BRA393221:BRF393221 CAW393221:CBB393221 CKS393221:CKX393221 CUO393221:CUT393221 DEK393221:DEP393221 DOG393221:DOL393221 DYC393221:DYH393221 EHY393221:EID393221 ERU393221:ERZ393221 FBQ393221:FBV393221 FLM393221:FLR393221 FVI393221:FVN393221 GFE393221:GFJ393221 GPA393221:GPF393221 GYW393221:GZB393221 HIS393221:HIX393221 HSO393221:HST393221 ICK393221:ICP393221 IMG393221:IML393221 IWC393221:IWH393221 JFY393221:JGD393221 JPU393221:JPZ393221 JZQ393221:JZV393221 KJM393221:KJR393221 KTI393221:KTN393221 LDE393221:LDJ393221 LNA393221:LNF393221 LWW393221:LXB393221 MGS393221:MGX393221 MQO393221:MQT393221 NAK393221:NAP393221 NKG393221:NKL393221 NUC393221:NUH393221 ODY393221:OED393221 ONU393221:ONZ393221 OXQ393221:OXV393221 PHM393221:PHR393221 PRI393221:PRN393221 QBE393221:QBJ393221 QLA393221:QLF393221 QUW393221:QVB393221 RES393221:REX393221 ROO393221:ROT393221 RYK393221:RYP393221 SIG393221:SIL393221 SSC393221:SSH393221 TBY393221:TCD393221 TLU393221:TLZ393221 TVQ393221:TVV393221 UFM393221:UFR393221 UPI393221:UPN393221 UZE393221:UZJ393221 VJA393221:VJF393221 VSW393221:VTB393221 WCS393221:WCX393221 WMO393221:WMT393221 WWK393221:WWP393221 Q458742:V458742 JY458757:KD458757 TU458757:TZ458757 ADQ458757:ADV458757 ANM458757:ANR458757 AXI458757:AXN458757 BHE458757:BHJ458757 BRA458757:BRF458757 CAW458757:CBB458757 CKS458757:CKX458757 CUO458757:CUT458757 DEK458757:DEP458757 DOG458757:DOL458757 DYC458757:DYH458757 EHY458757:EID458757 ERU458757:ERZ458757 FBQ458757:FBV458757 FLM458757:FLR458757 FVI458757:FVN458757 GFE458757:GFJ458757 GPA458757:GPF458757 GYW458757:GZB458757 HIS458757:HIX458757 HSO458757:HST458757 ICK458757:ICP458757 IMG458757:IML458757 IWC458757:IWH458757 JFY458757:JGD458757 JPU458757:JPZ458757 JZQ458757:JZV458757 KJM458757:KJR458757 KTI458757:KTN458757 LDE458757:LDJ458757 LNA458757:LNF458757 LWW458757:LXB458757 MGS458757:MGX458757 MQO458757:MQT458757 NAK458757:NAP458757 NKG458757:NKL458757 NUC458757:NUH458757 ODY458757:OED458757 ONU458757:ONZ458757 OXQ458757:OXV458757 PHM458757:PHR458757 PRI458757:PRN458757 QBE458757:QBJ458757 QLA458757:QLF458757 QUW458757:QVB458757 RES458757:REX458757 ROO458757:ROT458757 RYK458757:RYP458757 SIG458757:SIL458757 SSC458757:SSH458757 TBY458757:TCD458757 TLU458757:TLZ458757 TVQ458757:TVV458757 UFM458757:UFR458757 UPI458757:UPN458757 UZE458757:UZJ458757 VJA458757:VJF458757 VSW458757:VTB458757 WCS458757:WCX458757 WMO458757:WMT458757 WWK458757:WWP458757 Q524278:V524278 JY524293:KD524293 TU524293:TZ524293 ADQ524293:ADV524293 ANM524293:ANR524293 AXI524293:AXN524293 BHE524293:BHJ524293 BRA524293:BRF524293 CAW524293:CBB524293 CKS524293:CKX524293 CUO524293:CUT524293 DEK524293:DEP524293 DOG524293:DOL524293 DYC524293:DYH524293 EHY524293:EID524293 ERU524293:ERZ524293 FBQ524293:FBV524293 FLM524293:FLR524293 FVI524293:FVN524293 GFE524293:GFJ524293 GPA524293:GPF524293 GYW524293:GZB524293 HIS524293:HIX524293 HSO524293:HST524293 ICK524293:ICP524293 IMG524293:IML524293 IWC524293:IWH524293 JFY524293:JGD524293 JPU524293:JPZ524293 JZQ524293:JZV524293 KJM524293:KJR524293 KTI524293:KTN524293 LDE524293:LDJ524293 LNA524293:LNF524293 LWW524293:LXB524293 MGS524293:MGX524293 MQO524293:MQT524293 NAK524293:NAP524293 NKG524293:NKL524293 NUC524293:NUH524293 ODY524293:OED524293 ONU524293:ONZ524293 OXQ524293:OXV524293 PHM524293:PHR524293 PRI524293:PRN524293 QBE524293:QBJ524293 QLA524293:QLF524293 QUW524293:QVB524293 RES524293:REX524293 ROO524293:ROT524293 RYK524293:RYP524293 SIG524293:SIL524293 SSC524293:SSH524293 TBY524293:TCD524293 TLU524293:TLZ524293 TVQ524293:TVV524293 UFM524293:UFR524293 UPI524293:UPN524293 UZE524293:UZJ524293 VJA524293:VJF524293 VSW524293:VTB524293 WCS524293:WCX524293 WMO524293:WMT524293 WWK524293:WWP524293 Q589814:V589814 JY589829:KD589829 TU589829:TZ589829 ADQ589829:ADV589829 ANM589829:ANR589829 AXI589829:AXN589829 BHE589829:BHJ589829 BRA589829:BRF589829 CAW589829:CBB589829 CKS589829:CKX589829 CUO589829:CUT589829 DEK589829:DEP589829 DOG589829:DOL589829 DYC589829:DYH589829 EHY589829:EID589829 ERU589829:ERZ589829 FBQ589829:FBV589829 FLM589829:FLR589829 FVI589829:FVN589829 GFE589829:GFJ589829 GPA589829:GPF589829 GYW589829:GZB589829 HIS589829:HIX589829 HSO589829:HST589829 ICK589829:ICP589829 IMG589829:IML589829 IWC589829:IWH589829 JFY589829:JGD589829 JPU589829:JPZ589829 JZQ589829:JZV589829 KJM589829:KJR589829 KTI589829:KTN589829 LDE589829:LDJ589829 LNA589829:LNF589829 LWW589829:LXB589829 MGS589829:MGX589829 MQO589829:MQT589829 NAK589829:NAP589829 NKG589829:NKL589829 NUC589829:NUH589829 ODY589829:OED589829 ONU589829:ONZ589829 OXQ589829:OXV589829 PHM589829:PHR589829 PRI589829:PRN589829 QBE589829:QBJ589829 QLA589829:QLF589829 QUW589829:QVB589829 RES589829:REX589829 ROO589829:ROT589829 RYK589829:RYP589829 SIG589829:SIL589829 SSC589829:SSH589829 TBY589829:TCD589829 TLU589829:TLZ589829 TVQ589829:TVV589829 UFM589829:UFR589829 UPI589829:UPN589829 UZE589829:UZJ589829 VJA589829:VJF589829 VSW589829:VTB589829 WCS589829:WCX589829 WMO589829:WMT589829 WWK589829:WWP589829 Q655350:V655350 JY655365:KD655365 TU655365:TZ655365 ADQ655365:ADV655365 ANM655365:ANR655365 AXI655365:AXN655365 BHE655365:BHJ655365 BRA655365:BRF655365 CAW655365:CBB655365 CKS655365:CKX655365 CUO655365:CUT655365 DEK655365:DEP655365 DOG655365:DOL655365 DYC655365:DYH655365 EHY655365:EID655365 ERU655365:ERZ655365 FBQ655365:FBV655365 FLM655365:FLR655365 FVI655365:FVN655365 GFE655365:GFJ655365 GPA655365:GPF655365 GYW655365:GZB655365 HIS655365:HIX655365 HSO655365:HST655365 ICK655365:ICP655365 IMG655365:IML655365 IWC655365:IWH655365 JFY655365:JGD655365 JPU655365:JPZ655365 JZQ655365:JZV655365 KJM655365:KJR655365 KTI655365:KTN655365 LDE655365:LDJ655365 LNA655365:LNF655365 LWW655365:LXB655365 MGS655365:MGX655365 MQO655365:MQT655365 NAK655365:NAP655365 NKG655365:NKL655365 NUC655365:NUH655365 ODY655365:OED655365 ONU655365:ONZ655365 OXQ655365:OXV655365 PHM655365:PHR655365 PRI655365:PRN655365 QBE655365:QBJ655365 QLA655365:QLF655365 QUW655365:QVB655365 RES655365:REX655365 ROO655365:ROT655365 RYK655365:RYP655365 SIG655365:SIL655365 SSC655365:SSH655365 TBY655365:TCD655365 TLU655365:TLZ655365 TVQ655365:TVV655365 UFM655365:UFR655365 UPI655365:UPN655365 UZE655365:UZJ655365 VJA655365:VJF655365 VSW655365:VTB655365 WCS655365:WCX655365 WMO655365:WMT655365 WWK655365:WWP655365 Q720886:V720886 JY720901:KD720901 TU720901:TZ720901 ADQ720901:ADV720901 ANM720901:ANR720901 AXI720901:AXN720901 BHE720901:BHJ720901 BRA720901:BRF720901 CAW720901:CBB720901 CKS720901:CKX720901 CUO720901:CUT720901 DEK720901:DEP720901 DOG720901:DOL720901 DYC720901:DYH720901 EHY720901:EID720901 ERU720901:ERZ720901 FBQ720901:FBV720901 FLM720901:FLR720901 FVI720901:FVN720901 GFE720901:GFJ720901 GPA720901:GPF720901 GYW720901:GZB720901 HIS720901:HIX720901 HSO720901:HST720901 ICK720901:ICP720901 IMG720901:IML720901 IWC720901:IWH720901 JFY720901:JGD720901 JPU720901:JPZ720901 JZQ720901:JZV720901 KJM720901:KJR720901 KTI720901:KTN720901 LDE720901:LDJ720901 LNA720901:LNF720901 LWW720901:LXB720901 MGS720901:MGX720901 MQO720901:MQT720901 NAK720901:NAP720901 NKG720901:NKL720901 NUC720901:NUH720901 ODY720901:OED720901 ONU720901:ONZ720901 OXQ720901:OXV720901 PHM720901:PHR720901 PRI720901:PRN720901 QBE720901:QBJ720901 QLA720901:QLF720901 QUW720901:QVB720901 RES720901:REX720901 ROO720901:ROT720901 RYK720901:RYP720901 SIG720901:SIL720901 SSC720901:SSH720901 TBY720901:TCD720901 TLU720901:TLZ720901 TVQ720901:TVV720901 UFM720901:UFR720901 UPI720901:UPN720901 UZE720901:UZJ720901 VJA720901:VJF720901 VSW720901:VTB720901 WCS720901:WCX720901 WMO720901:WMT720901 WWK720901:WWP720901 Q786422:V786422 JY786437:KD786437 TU786437:TZ786437 ADQ786437:ADV786437 ANM786437:ANR786437 AXI786437:AXN786437 BHE786437:BHJ786437 BRA786437:BRF786437 CAW786437:CBB786437 CKS786437:CKX786437 CUO786437:CUT786437 DEK786437:DEP786437 DOG786437:DOL786437 DYC786437:DYH786437 EHY786437:EID786437 ERU786437:ERZ786437 FBQ786437:FBV786437 FLM786437:FLR786437 FVI786437:FVN786437 GFE786437:GFJ786437 GPA786437:GPF786437 GYW786437:GZB786437 HIS786437:HIX786437 HSO786437:HST786437 ICK786437:ICP786437 IMG786437:IML786437 IWC786437:IWH786437 JFY786437:JGD786437 JPU786437:JPZ786437 JZQ786437:JZV786437 KJM786437:KJR786437 KTI786437:KTN786437 LDE786437:LDJ786437 LNA786437:LNF786437 LWW786437:LXB786437 MGS786437:MGX786437 MQO786437:MQT786437 NAK786437:NAP786437 NKG786437:NKL786437 NUC786437:NUH786437 ODY786437:OED786437 ONU786437:ONZ786437 OXQ786437:OXV786437 PHM786437:PHR786437 PRI786437:PRN786437 QBE786437:QBJ786437 QLA786437:QLF786437 QUW786437:QVB786437 RES786437:REX786437 ROO786437:ROT786437 RYK786437:RYP786437 SIG786437:SIL786437 SSC786437:SSH786437 TBY786437:TCD786437 TLU786437:TLZ786437 TVQ786437:TVV786437 UFM786437:UFR786437 UPI786437:UPN786437 UZE786437:UZJ786437 VJA786437:VJF786437 VSW786437:VTB786437 WCS786437:WCX786437 WMO786437:WMT786437 WWK786437:WWP786437 Q851958:V851958 JY851973:KD851973 TU851973:TZ851973 ADQ851973:ADV851973 ANM851973:ANR851973 AXI851973:AXN851973 BHE851973:BHJ851973 BRA851973:BRF851973 CAW851973:CBB851973 CKS851973:CKX851973 CUO851973:CUT851973 DEK851973:DEP851973 DOG851973:DOL851973 DYC851973:DYH851973 EHY851973:EID851973 ERU851973:ERZ851973 FBQ851973:FBV851973 FLM851973:FLR851973 FVI851973:FVN851973 GFE851973:GFJ851973 GPA851973:GPF851973 GYW851973:GZB851973 HIS851973:HIX851973 HSO851973:HST851973 ICK851973:ICP851973 IMG851973:IML851973 IWC851973:IWH851973 JFY851973:JGD851973 JPU851973:JPZ851973 JZQ851973:JZV851973 KJM851973:KJR851973 KTI851973:KTN851973 LDE851973:LDJ851973 LNA851973:LNF851973 LWW851973:LXB851973 MGS851973:MGX851973 MQO851973:MQT851973 NAK851973:NAP851973 NKG851973:NKL851973 NUC851973:NUH851973 ODY851973:OED851973 ONU851973:ONZ851973 OXQ851973:OXV851973 PHM851973:PHR851973 PRI851973:PRN851973 QBE851973:QBJ851973 QLA851973:QLF851973 QUW851973:QVB851973 RES851973:REX851973 ROO851973:ROT851973 RYK851973:RYP851973 SIG851973:SIL851973 SSC851973:SSH851973 TBY851973:TCD851973 TLU851973:TLZ851973 TVQ851973:TVV851973 UFM851973:UFR851973 UPI851973:UPN851973 UZE851973:UZJ851973 VJA851973:VJF851973 VSW851973:VTB851973 WCS851973:WCX851973 WMO851973:WMT851973 WWK851973:WWP851973 Q917494:V917494 JY917509:KD917509 TU917509:TZ917509 ADQ917509:ADV917509 ANM917509:ANR917509 AXI917509:AXN917509 BHE917509:BHJ917509 BRA917509:BRF917509 CAW917509:CBB917509 CKS917509:CKX917509 CUO917509:CUT917509 DEK917509:DEP917509 DOG917509:DOL917509 DYC917509:DYH917509 EHY917509:EID917509 ERU917509:ERZ917509 FBQ917509:FBV917509 FLM917509:FLR917509 FVI917509:FVN917509 GFE917509:GFJ917509 GPA917509:GPF917509 GYW917509:GZB917509 HIS917509:HIX917509 HSO917509:HST917509 ICK917509:ICP917509 IMG917509:IML917509 IWC917509:IWH917509 JFY917509:JGD917509 JPU917509:JPZ917509 JZQ917509:JZV917509 KJM917509:KJR917509 KTI917509:KTN917509 LDE917509:LDJ917509 LNA917509:LNF917509 LWW917509:LXB917509 MGS917509:MGX917509 MQO917509:MQT917509 NAK917509:NAP917509 NKG917509:NKL917509 NUC917509:NUH917509 ODY917509:OED917509 ONU917509:ONZ917509 OXQ917509:OXV917509 PHM917509:PHR917509 PRI917509:PRN917509 QBE917509:QBJ917509 QLA917509:QLF917509 QUW917509:QVB917509 RES917509:REX917509 ROO917509:ROT917509 RYK917509:RYP917509 SIG917509:SIL917509 SSC917509:SSH917509 TBY917509:TCD917509 TLU917509:TLZ917509 TVQ917509:TVV917509 UFM917509:UFR917509 UPI917509:UPN917509 UZE917509:UZJ917509 VJA917509:VJF917509 VSW917509:VTB917509 WCS917509:WCX917509 WMO917509:WMT917509 WWK917509:WWP917509 Q983030:V983030 JY983045:KD983045 TU983045:TZ983045 ADQ983045:ADV983045 ANM983045:ANR983045 AXI983045:AXN983045 BHE983045:BHJ983045 BRA983045:BRF983045 CAW983045:CBB983045 CKS983045:CKX983045 CUO983045:CUT983045 DEK983045:DEP983045 DOG983045:DOL983045 DYC983045:DYH983045 EHY983045:EID983045 ERU983045:ERZ983045 FBQ983045:FBV983045 FLM983045:FLR983045 FVI983045:FVN983045 GFE983045:GFJ983045 GPA983045:GPF983045 GYW983045:GZB983045 HIS983045:HIX983045 HSO983045:HST983045 ICK983045:ICP983045 IMG983045:IML983045 IWC983045:IWH983045 JFY983045:JGD983045 JPU983045:JPZ983045 JZQ983045:JZV983045 KJM983045:KJR983045 KTI983045:KTN983045 LDE983045:LDJ983045 LNA983045:LNF983045 LWW983045:LXB983045 MGS983045:MGX983045 MQO983045:MQT983045 NAK983045:NAP983045 NKG983045:NKL983045 NUC983045:NUH983045 ODY983045:OED983045 ONU983045:ONZ983045 OXQ983045:OXV983045 PHM983045:PHR983045 PRI983045:PRN983045 QBE983045:QBJ983045 QLA983045:QLF983045 QUW983045:QVB983045 RES983045:REX983045 ROO983045:ROT983045 RYK983045:RYP983045 SIG983045:SIL983045 SSC983045:SSH983045 TBY983045:TCD983045 TLU983045:TLZ983045 TVQ983045:TVV983045 UFM983045:UFR983045 UPI983045:UPN983045 UZE983045:UZJ983045 VJA983045:VJF983045 VSW983045:VTB983045 WCS983045:WCX983045 WMO983045:WMT983045 WWK983045:WWP983045 Q13:V13 TU22:TZ24 ADQ22:ADV24 ANM22:ANR24 AXI22:AXN24 BHE22:BHJ24 BRA22:BRF24 CAW22:CBB24 CKS22:CKX24 CUO22:CUT24 DEK22:DEP24 DOG22:DOL24 DYC22:DYH24 EHY22:EID24 ERU22:ERZ24 FBQ22:FBV24 FLM22:FLR24 FVI22:FVN24 GFE22:GFJ24 GPA22:GPF24 GYW22:GZB24 HIS22:HIX24 HSO22:HST24 ICK22:ICP24 IMG22:IML24 IWC22:IWH24 JFY22:JGD24 JPU22:JPZ24 JZQ22:JZV24 KJM22:KJR24 KTI22:KTN24 LDE22:LDJ24 LNA22:LNF24 LWW22:LXB24 MGS22:MGX24 MQO22:MQT24 NAK22:NAP24 NKG22:NKL24 NUC22:NUH24 ODY22:OED24 ONU22:ONZ24 OXQ22:OXV24 PHM22:PHR24 PRI22:PRN24 QBE22:QBJ24 QLA22:QLF24 QUW22:QVB24 RES22:REX24 ROO22:ROT24 RYK22:RYP24 SIG22:SIL24 SSC22:SSH24 TBY22:TCD24 TLU22:TLZ24 TVQ22:TVV24 UFM22:UFR24 UPI22:UPN24 UZE22:UZJ24 VJA22:VJF24 VSW22:VTB24 WCS22:WCX24 WMO22:WMT24 WWK22:WWP24 JY22:KD24"/>
    <dataValidation allowBlank="1" showInputMessage="1" showErrorMessage="1" prompt="検査等の実施機関名をご記入ください。※複数の検査を実施している場合は、一番新しい検査についてご記入ください。" sqref="WVZ983047:WWE983047 JN34:JS35 TJ34:TO35 ADF34:ADK35 ANB34:ANG35 AWX34:AXC35 BGT34:BGY35 BQP34:BQU35 CAL34:CAQ35 CKH34:CKM35 CUD34:CUI35 DDZ34:DEE35 DNV34:DOA35 DXR34:DXW35 EHN34:EHS35 ERJ34:ERO35 FBF34:FBK35 FLB34:FLG35 FUX34:FVC35 GET34:GEY35 GOP34:GOU35 GYL34:GYQ35 HIH34:HIM35 HSD34:HSI35 IBZ34:ICE35 ILV34:IMA35 IVR34:IVW35 JFN34:JFS35 JPJ34:JPO35 JZF34:JZK35 KJB34:KJG35 KSX34:KTC35 LCT34:LCY35 LMP34:LMU35 LWL34:LWQ35 MGH34:MGM35 MQD34:MQI35 MZZ34:NAE35 NJV34:NKA35 NTR34:NTW35 ODN34:ODS35 ONJ34:ONO35 OXF34:OXK35 PHB34:PHG35 PQX34:PRC35 QAT34:QAY35 QKP34:QKU35 QUL34:QUQ35 REH34:REM35 ROD34:ROI35 RXZ34:RYE35 SHV34:SIA35 SRR34:SRW35 TBN34:TBS35 TLJ34:TLO35 TVF34:TVK35 UFB34:UFG35 UOX34:UPC35 UYT34:UYY35 VIP34:VIU35 VSL34:VSQ35 WCH34:WCM35 WMD34:WMI35 WVZ34:WWE35 F65528:K65528 JN65543:JS65543 TJ65543:TO65543 ADF65543:ADK65543 ANB65543:ANG65543 AWX65543:AXC65543 BGT65543:BGY65543 BQP65543:BQU65543 CAL65543:CAQ65543 CKH65543:CKM65543 CUD65543:CUI65543 DDZ65543:DEE65543 DNV65543:DOA65543 DXR65543:DXW65543 EHN65543:EHS65543 ERJ65543:ERO65543 FBF65543:FBK65543 FLB65543:FLG65543 FUX65543:FVC65543 GET65543:GEY65543 GOP65543:GOU65543 GYL65543:GYQ65543 HIH65543:HIM65543 HSD65543:HSI65543 IBZ65543:ICE65543 ILV65543:IMA65543 IVR65543:IVW65543 JFN65543:JFS65543 JPJ65543:JPO65543 JZF65543:JZK65543 KJB65543:KJG65543 KSX65543:KTC65543 LCT65543:LCY65543 LMP65543:LMU65543 LWL65543:LWQ65543 MGH65543:MGM65543 MQD65543:MQI65543 MZZ65543:NAE65543 NJV65543:NKA65543 NTR65543:NTW65543 ODN65543:ODS65543 ONJ65543:ONO65543 OXF65543:OXK65543 PHB65543:PHG65543 PQX65543:PRC65543 QAT65543:QAY65543 QKP65543:QKU65543 QUL65543:QUQ65543 REH65543:REM65543 ROD65543:ROI65543 RXZ65543:RYE65543 SHV65543:SIA65543 SRR65543:SRW65543 TBN65543:TBS65543 TLJ65543:TLO65543 TVF65543:TVK65543 UFB65543:UFG65543 UOX65543:UPC65543 UYT65543:UYY65543 VIP65543:VIU65543 VSL65543:VSQ65543 WCH65543:WCM65543 WMD65543:WMI65543 WVZ65543:WWE65543 F131064:K131064 JN131079:JS131079 TJ131079:TO131079 ADF131079:ADK131079 ANB131079:ANG131079 AWX131079:AXC131079 BGT131079:BGY131079 BQP131079:BQU131079 CAL131079:CAQ131079 CKH131079:CKM131079 CUD131079:CUI131079 DDZ131079:DEE131079 DNV131079:DOA131079 DXR131079:DXW131079 EHN131079:EHS131079 ERJ131079:ERO131079 FBF131079:FBK131079 FLB131079:FLG131079 FUX131079:FVC131079 GET131079:GEY131079 GOP131079:GOU131079 GYL131079:GYQ131079 HIH131079:HIM131079 HSD131079:HSI131079 IBZ131079:ICE131079 ILV131079:IMA131079 IVR131079:IVW131079 JFN131079:JFS131079 JPJ131079:JPO131079 JZF131079:JZK131079 KJB131079:KJG131079 KSX131079:KTC131079 LCT131079:LCY131079 LMP131079:LMU131079 LWL131079:LWQ131079 MGH131079:MGM131079 MQD131079:MQI131079 MZZ131079:NAE131079 NJV131079:NKA131079 NTR131079:NTW131079 ODN131079:ODS131079 ONJ131079:ONO131079 OXF131079:OXK131079 PHB131079:PHG131079 PQX131079:PRC131079 QAT131079:QAY131079 QKP131079:QKU131079 QUL131079:QUQ131079 REH131079:REM131079 ROD131079:ROI131079 RXZ131079:RYE131079 SHV131079:SIA131079 SRR131079:SRW131079 TBN131079:TBS131079 TLJ131079:TLO131079 TVF131079:TVK131079 UFB131079:UFG131079 UOX131079:UPC131079 UYT131079:UYY131079 VIP131079:VIU131079 VSL131079:VSQ131079 WCH131079:WCM131079 WMD131079:WMI131079 WVZ131079:WWE131079 F196600:K196600 JN196615:JS196615 TJ196615:TO196615 ADF196615:ADK196615 ANB196615:ANG196615 AWX196615:AXC196615 BGT196615:BGY196615 BQP196615:BQU196615 CAL196615:CAQ196615 CKH196615:CKM196615 CUD196615:CUI196615 DDZ196615:DEE196615 DNV196615:DOA196615 DXR196615:DXW196615 EHN196615:EHS196615 ERJ196615:ERO196615 FBF196615:FBK196615 FLB196615:FLG196615 FUX196615:FVC196615 GET196615:GEY196615 GOP196615:GOU196615 GYL196615:GYQ196615 HIH196615:HIM196615 HSD196615:HSI196615 IBZ196615:ICE196615 ILV196615:IMA196615 IVR196615:IVW196615 JFN196615:JFS196615 JPJ196615:JPO196615 JZF196615:JZK196615 KJB196615:KJG196615 KSX196615:KTC196615 LCT196615:LCY196615 LMP196615:LMU196615 LWL196615:LWQ196615 MGH196615:MGM196615 MQD196615:MQI196615 MZZ196615:NAE196615 NJV196615:NKA196615 NTR196615:NTW196615 ODN196615:ODS196615 ONJ196615:ONO196615 OXF196615:OXK196615 PHB196615:PHG196615 PQX196615:PRC196615 QAT196615:QAY196615 QKP196615:QKU196615 QUL196615:QUQ196615 REH196615:REM196615 ROD196615:ROI196615 RXZ196615:RYE196615 SHV196615:SIA196615 SRR196615:SRW196615 TBN196615:TBS196615 TLJ196615:TLO196615 TVF196615:TVK196615 UFB196615:UFG196615 UOX196615:UPC196615 UYT196615:UYY196615 VIP196615:VIU196615 VSL196615:VSQ196615 WCH196615:WCM196615 WMD196615:WMI196615 WVZ196615:WWE196615 F262136:K262136 JN262151:JS262151 TJ262151:TO262151 ADF262151:ADK262151 ANB262151:ANG262151 AWX262151:AXC262151 BGT262151:BGY262151 BQP262151:BQU262151 CAL262151:CAQ262151 CKH262151:CKM262151 CUD262151:CUI262151 DDZ262151:DEE262151 DNV262151:DOA262151 DXR262151:DXW262151 EHN262151:EHS262151 ERJ262151:ERO262151 FBF262151:FBK262151 FLB262151:FLG262151 FUX262151:FVC262151 GET262151:GEY262151 GOP262151:GOU262151 GYL262151:GYQ262151 HIH262151:HIM262151 HSD262151:HSI262151 IBZ262151:ICE262151 ILV262151:IMA262151 IVR262151:IVW262151 JFN262151:JFS262151 JPJ262151:JPO262151 JZF262151:JZK262151 KJB262151:KJG262151 KSX262151:KTC262151 LCT262151:LCY262151 LMP262151:LMU262151 LWL262151:LWQ262151 MGH262151:MGM262151 MQD262151:MQI262151 MZZ262151:NAE262151 NJV262151:NKA262151 NTR262151:NTW262151 ODN262151:ODS262151 ONJ262151:ONO262151 OXF262151:OXK262151 PHB262151:PHG262151 PQX262151:PRC262151 QAT262151:QAY262151 QKP262151:QKU262151 QUL262151:QUQ262151 REH262151:REM262151 ROD262151:ROI262151 RXZ262151:RYE262151 SHV262151:SIA262151 SRR262151:SRW262151 TBN262151:TBS262151 TLJ262151:TLO262151 TVF262151:TVK262151 UFB262151:UFG262151 UOX262151:UPC262151 UYT262151:UYY262151 VIP262151:VIU262151 VSL262151:VSQ262151 WCH262151:WCM262151 WMD262151:WMI262151 WVZ262151:WWE262151 F327672:K327672 JN327687:JS327687 TJ327687:TO327687 ADF327687:ADK327687 ANB327687:ANG327687 AWX327687:AXC327687 BGT327687:BGY327687 BQP327687:BQU327687 CAL327687:CAQ327687 CKH327687:CKM327687 CUD327687:CUI327687 DDZ327687:DEE327687 DNV327687:DOA327687 DXR327687:DXW327687 EHN327687:EHS327687 ERJ327687:ERO327687 FBF327687:FBK327687 FLB327687:FLG327687 FUX327687:FVC327687 GET327687:GEY327687 GOP327687:GOU327687 GYL327687:GYQ327687 HIH327687:HIM327687 HSD327687:HSI327687 IBZ327687:ICE327687 ILV327687:IMA327687 IVR327687:IVW327687 JFN327687:JFS327687 JPJ327687:JPO327687 JZF327687:JZK327687 KJB327687:KJG327687 KSX327687:KTC327687 LCT327687:LCY327687 LMP327687:LMU327687 LWL327687:LWQ327687 MGH327687:MGM327687 MQD327687:MQI327687 MZZ327687:NAE327687 NJV327687:NKA327687 NTR327687:NTW327687 ODN327687:ODS327687 ONJ327687:ONO327687 OXF327687:OXK327687 PHB327687:PHG327687 PQX327687:PRC327687 QAT327687:QAY327687 QKP327687:QKU327687 QUL327687:QUQ327687 REH327687:REM327687 ROD327687:ROI327687 RXZ327687:RYE327687 SHV327687:SIA327687 SRR327687:SRW327687 TBN327687:TBS327687 TLJ327687:TLO327687 TVF327687:TVK327687 UFB327687:UFG327687 UOX327687:UPC327687 UYT327687:UYY327687 VIP327687:VIU327687 VSL327687:VSQ327687 WCH327687:WCM327687 WMD327687:WMI327687 WVZ327687:WWE327687 F393208:K393208 JN393223:JS393223 TJ393223:TO393223 ADF393223:ADK393223 ANB393223:ANG393223 AWX393223:AXC393223 BGT393223:BGY393223 BQP393223:BQU393223 CAL393223:CAQ393223 CKH393223:CKM393223 CUD393223:CUI393223 DDZ393223:DEE393223 DNV393223:DOA393223 DXR393223:DXW393223 EHN393223:EHS393223 ERJ393223:ERO393223 FBF393223:FBK393223 FLB393223:FLG393223 FUX393223:FVC393223 GET393223:GEY393223 GOP393223:GOU393223 GYL393223:GYQ393223 HIH393223:HIM393223 HSD393223:HSI393223 IBZ393223:ICE393223 ILV393223:IMA393223 IVR393223:IVW393223 JFN393223:JFS393223 JPJ393223:JPO393223 JZF393223:JZK393223 KJB393223:KJG393223 KSX393223:KTC393223 LCT393223:LCY393223 LMP393223:LMU393223 LWL393223:LWQ393223 MGH393223:MGM393223 MQD393223:MQI393223 MZZ393223:NAE393223 NJV393223:NKA393223 NTR393223:NTW393223 ODN393223:ODS393223 ONJ393223:ONO393223 OXF393223:OXK393223 PHB393223:PHG393223 PQX393223:PRC393223 QAT393223:QAY393223 QKP393223:QKU393223 QUL393223:QUQ393223 REH393223:REM393223 ROD393223:ROI393223 RXZ393223:RYE393223 SHV393223:SIA393223 SRR393223:SRW393223 TBN393223:TBS393223 TLJ393223:TLO393223 TVF393223:TVK393223 UFB393223:UFG393223 UOX393223:UPC393223 UYT393223:UYY393223 VIP393223:VIU393223 VSL393223:VSQ393223 WCH393223:WCM393223 WMD393223:WMI393223 WVZ393223:WWE393223 F458744:K458744 JN458759:JS458759 TJ458759:TO458759 ADF458759:ADK458759 ANB458759:ANG458759 AWX458759:AXC458759 BGT458759:BGY458759 BQP458759:BQU458759 CAL458759:CAQ458759 CKH458759:CKM458759 CUD458759:CUI458759 DDZ458759:DEE458759 DNV458759:DOA458759 DXR458759:DXW458759 EHN458759:EHS458759 ERJ458759:ERO458759 FBF458759:FBK458759 FLB458759:FLG458759 FUX458759:FVC458759 GET458759:GEY458759 GOP458759:GOU458759 GYL458759:GYQ458759 HIH458759:HIM458759 HSD458759:HSI458759 IBZ458759:ICE458759 ILV458759:IMA458759 IVR458759:IVW458759 JFN458759:JFS458759 JPJ458759:JPO458759 JZF458759:JZK458759 KJB458759:KJG458759 KSX458759:KTC458759 LCT458759:LCY458759 LMP458759:LMU458759 LWL458759:LWQ458759 MGH458759:MGM458759 MQD458759:MQI458759 MZZ458759:NAE458759 NJV458759:NKA458759 NTR458759:NTW458759 ODN458759:ODS458759 ONJ458759:ONO458759 OXF458759:OXK458759 PHB458759:PHG458759 PQX458759:PRC458759 QAT458759:QAY458759 QKP458759:QKU458759 QUL458759:QUQ458759 REH458759:REM458759 ROD458759:ROI458759 RXZ458759:RYE458759 SHV458759:SIA458759 SRR458759:SRW458759 TBN458759:TBS458759 TLJ458759:TLO458759 TVF458759:TVK458759 UFB458759:UFG458759 UOX458759:UPC458759 UYT458759:UYY458759 VIP458759:VIU458759 VSL458759:VSQ458759 WCH458759:WCM458759 WMD458759:WMI458759 WVZ458759:WWE458759 F524280:K524280 JN524295:JS524295 TJ524295:TO524295 ADF524295:ADK524295 ANB524295:ANG524295 AWX524295:AXC524295 BGT524295:BGY524295 BQP524295:BQU524295 CAL524295:CAQ524295 CKH524295:CKM524295 CUD524295:CUI524295 DDZ524295:DEE524295 DNV524295:DOA524295 DXR524295:DXW524295 EHN524295:EHS524295 ERJ524295:ERO524295 FBF524295:FBK524295 FLB524295:FLG524295 FUX524295:FVC524295 GET524295:GEY524295 GOP524295:GOU524295 GYL524295:GYQ524295 HIH524295:HIM524295 HSD524295:HSI524295 IBZ524295:ICE524295 ILV524295:IMA524295 IVR524295:IVW524295 JFN524295:JFS524295 JPJ524295:JPO524295 JZF524295:JZK524295 KJB524295:KJG524295 KSX524295:KTC524295 LCT524295:LCY524295 LMP524295:LMU524295 LWL524295:LWQ524295 MGH524295:MGM524295 MQD524295:MQI524295 MZZ524295:NAE524295 NJV524295:NKA524295 NTR524295:NTW524295 ODN524295:ODS524295 ONJ524295:ONO524295 OXF524295:OXK524295 PHB524295:PHG524295 PQX524295:PRC524295 QAT524295:QAY524295 QKP524295:QKU524295 QUL524295:QUQ524295 REH524295:REM524295 ROD524295:ROI524295 RXZ524295:RYE524295 SHV524295:SIA524295 SRR524295:SRW524295 TBN524295:TBS524295 TLJ524295:TLO524295 TVF524295:TVK524295 UFB524295:UFG524295 UOX524295:UPC524295 UYT524295:UYY524295 VIP524295:VIU524295 VSL524295:VSQ524295 WCH524295:WCM524295 WMD524295:WMI524295 WVZ524295:WWE524295 F589816:K589816 JN589831:JS589831 TJ589831:TO589831 ADF589831:ADK589831 ANB589831:ANG589831 AWX589831:AXC589831 BGT589831:BGY589831 BQP589831:BQU589831 CAL589831:CAQ589831 CKH589831:CKM589831 CUD589831:CUI589831 DDZ589831:DEE589831 DNV589831:DOA589831 DXR589831:DXW589831 EHN589831:EHS589831 ERJ589831:ERO589831 FBF589831:FBK589831 FLB589831:FLG589831 FUX589831:FVC589831 GET589831:GEY589831 GOP589831:GOU589831 GYL589831:GYQ589831 HIH589831:HIM589831 HSD589831:HSI589831 IBZ589831:ICE589831 ILV589831:IMA589831 IVR589831:IVW589831 JFN589831:JFS589831 JPJ589831:JPO589831 JZF589831:JZK589831 KJB589831:KJG589831 KSX589831:KTC589831 LCT589831:LCY589831 LMP589831:LMU589831 LWL589831:LWQ589831 MGH589831:MGM589831 MQD589831:MQI589831 MZZ589831:NAE589831 NJV589831:NKA589831 NTR589831:NTW589831 ODN589831:ODS589831 ONJ589831:ONO589831 OXF589831:OXK589831 PHB589831:PHG589831 PQX589831:PRC589831 QAT589831:QAY589831 QKP589831:QKU589831 QUL589831:QUQ589831 REH589831:REM589831 ROD589831:ROI589831 RXZ589831:RYE589831 SHV589831:SIA589831 SRR589831:SRW589831 TBN589831:TBS589831 TLJ589831:TLO589831 TVF589831:TVK589831 UFB589831:UFG589831 UOX589831:UPC589831 UYT589831:UYY589831 VIP589831:VIU589831 VSL589831:VSQ589831 WCH589831:WCM589831 WMD589831:WMI589831 WVZ589831:WWE589831 F655352:K655352 JN655367:JS655367 TJ655367:TO655367 ADF655367:ADK655367 ANB655367:ANG655367 AWX655367:AXC655367 BGT655367:BGY655367 BQP655367:BQU655367 CAL655367:CAQ655367 CKH655367:CKM655367 CUD655367:CUI655367 DDZ655367:DEE655367 DNV655367:DOA655367 DXR655367:DXW655367 EHN655367:EHS655367 ERJ655367:ERO655367 FBF655367:FBK655367 FLB655367:FLG655367 FUX655367:FVC655367 GET655367:GEY655367 GOP655367:GOU655367 GYL655367:GYQ655367 HIH655367:HIM655367 HSD655367:HSI655367 IBZ655367:ICE655367 ILV655367:IMA655367 IVR655367:IVW655367 JFN655367:JFS655367 JPJ655367:JPO655367 JZF655367:JZK655367 KJB655367:KJG655367 KSX655367:KTC655367 LCT655367:LCY655367 LMP655367:LMU655367 LWL655367:LWQ655367 MGH655367:MGM655367 MQD655367:MQI655367 MZZ655367:NAE655367 NJV655367:NKA655367 NTR655367:NTW655367 ODN655367:ODS655367 ONJ655367:ONO655367 OXF655367:OXK655367 PHB655367:PHG655367 PQX655367:PRC655367 QAT655367:QAY655367 QKP655367:QKU655367 QUL655367:QUQ655367 REH655367:REM655367 ROD655367:ROI655367 RXZ655367:RYE655367 SHV655367:SIA655367 SRR655367:SRW655367 TBN655367:TBS655367 TLJ655367:TLO655367 TVF655367:TVK655367 UFB655367:UFG655367 UOX655367:UPC655367 UYT655367:UYY655367 VIP655367:VIU655367 VSL655367:VSQ655367 WCH655367:WCM655367 WMD655367:WMI655367 WVZ655367:WWE655367 F720888:K720888 JN720903:JS720903 TJ720903:TO720903 ADF720903:ADK720903 ANB720903:ANG720903 AWX720903:AXC720903 BGT720903:BGY720903 BQP720903:BQU720903 CAL720903:CAQ720903 CKH720903:CKM720903 CUD720903:CUI720903 DDZ720903:DEE720903 DNV720903:DOA720903 DXR720903:DXW720903 EHN720903:EHS720903 ERJ720903:ERO720903 FBF720903:FBK720903 FLB720903:FLG720903 FUX720903:FVC720903 GET720903:GEY720903 GOP720903:GOU720903 GYL720903:GYQ720903 HIH720903:HIM720903 HSD720903:HSI720903 IBZ720903:ICE720903 ILV720903:IMA720903 IVR720903:IVW720903 JFN720903:JFS720903 JPJ720903:JPO720903 JZF720903:JZK720903 KJB720903:KJG720903 KSX720903:KTC720903 LCT720903:LCY720903 LMP720903:LMU720903 LWL720903:LWQ720903 MGH720903:MGM720903 MQD720903:MQI720903 MZZ720903:NAE720903 NJV720903:NKA720903 NTR720903:NTW720903 ODN720903:ODS720903 ONJ720903:ONO720903 OXF720903:OXK720903 PHB720903:PHG720903 PQX720903:PRC720903 QAT720903:QAY720903 QKP720903:QKU720903 QUL720903:QUQ720903 REH720903:REM720903 ROD720903:ROI720903 RXZ720903:RYE720903 SHV720903:SIA720903 SRR720903:SRW720903 TBN720903:TBS720903 TLJ720903:TLO720903 TVF720903:TVK720903 UFB720903:UFG720903 UOX720903:UPC720903 UYT720903:UYY720903 VIP720903:VIU720903 VSL720903:VSQ720903 WCH720903:WCM720903 WMD720903:WMI720903 WVZ720903:WWE720903 F786424:K786424 JN786439:JS786439 TJ786439:TO786439 ADF786439:ADK786439 ANB786439:ANG786439 AWX786439:AXC786439 BGT786439:BGY786439 BQP786439:BQU786439 CAL786439:CAQ786439 CKH786439:CKM786439 CUD786439:CUI786439 DDZ786439:DEE786439 DNV786439:DOA786439 DXR786439:DXW786439 EHN786439:EHS786439 ERJ786439:ERO786439 FBF786439:FBK786439 FLB786439:FLG786439 FUX786439:FVC786439 GET786439:GEY786439 GOP786439:GOU786439 GYL786439:GYQ786439 HIH786439:HIM786439 HSD786439:HSI786439 IBZ786439:ICE786439 ILV786439:IMA786439 IVR786439:IVW786439 JFN786439:JFS786439 JPJ786439:JPO786439 JZF786439:JZK786439 KJB786439:KJG786439 KSX786439:KTC786439 LCT786439:LCY786439 LMP786439:LMU786439 LWL786439:LWQ786439 MGH786439:MGM786439 MQD786439:MQI786439 MZZ786439:NAE786439 NJV786439:NKA786439 NTR786439:NTW786439 ODN786439:ODS786439 ONJ786439:ONO786439 OXF786439:OXK786439 PHB786439:PHG786439 PQX786439:PRC786439 QAT786439:QAY786439 QKP786439:QKU786439 QUL786439:QUQ786439 REH786439:REM786439 ROD786439:ROI786439 RXZ786439:RYE786439 SHV786439:SIA786439 SRR786439:SRW786439 TBN786439:TBS786439 TLJ786439:TLO786439 TVF786439:TVK786439 UFB786439:UFG786439 UOX786439:UPC786439 UYT786439:UYY786439 VIP786439:VIU786439 VSL786439:VSQ786439 WCH786439:WCM786439 WMD786439:WMI786439 WVZ786439:WWE786439 F851960:K851960 JN851975:JS851975 TJ851975:TO851975 ADF851975:ADK851975 ANB851975:ANG851975 AWX851975:AXC851975 BGT851975:BGY851975 BQP851975:BQU851975 CAL851975:CAQ851975 CKH851975:CKM851975 CUD851975:CUI851975 DDZ851975:DEE851975 DNV851975:DOA851975 DXR851975:DXW851975 EHN851975:EHS851975 ERJ851975:ERO851975 FBF851975:FBK851975 FLB851975:FLG851975 FUX851975:FVC851975 GET851975:GEY851975 GOP851975:GOU851975 GYL851975:GYQ851975 HIH851975:HIM851975 HSD851975:HSI851975 IBZ851975:ICE851975 ILV851975:IMA851975 IVR851975:IVW851975 JFN851975:JFS851975 JPJ851975:JPO851975 JZF851975:JZK851975 KJB851975:KJG851975 KSX851975:KTC851975 LCT851975:LCY851975 LMP851975:LMU851975 LWL851975:LWQ851975 MGH851975:MGM851975 MQD851975:MQI851975 MZZ851975:NAE851975 NJV851975:NKA851975 NTR851975:NTW851975 ODN851975:ODS851975 ONJ851975:ONO851975 OXF851975:OXK851975 PHB851975:PHG851975 PQX851975:PRC851975 QAT851975:QAY851975 QKP851975:QKU851975 QUL851975:QUQ851975 REH851975:REM851975 ROD851975:ROI851975 RXZ851975:RYE851975 SHV851975:SIA851975 SRR851975:SRW851975 TBN851975:TBS851975 TLJ851975:TLO851975 TVF851975:TVK851975 UFB851975:UFG851975 UOX851975:UPC851975 UYT851975:UYY851975 VIP851975:VIU851975 VSL851975:VSQ851975 WCH851975:WCM851975 WMD851975:WMI851975 WVZ851975:WWE851975 F917496:K917496 JN917511:JS917511 TJ917511:TO917511 ADF917511:ADK917511 ANB917511:ANG917511 AWX917511:AXC917511 BGT917511:BGY917511 BQP917511:BQU917511 CAL917511:CAQ917511 CKH917511:CKM917511 CUD917511:CUI917511 DDZ917511:DEE917511 DNV917511:DOA917511 DXR917511:DXW917511 EHN917511:EHS917511 ERJ917511:ERO917511 FBF917511:FBK917511 FLB917511:FLG917511 FUX917511:FVC917511 GET917511:GEY917511 GOP917511:GOU917511 GYL917511:GYQ917511 HIH917511:HIM917511 HSD917511:HSI917511 IBZ917511:ICE917511 ILV917511:IMA917511 IVR917511:IVW917511 JFN917511:JFS917511 JPJ917511:JPO917511 JZF917511:JZK917511 KJB917511:KJG917511 KSX917511:KTC917511 LCT917511:LCY917511 LMP917511:LMU917511 LWL917511:LWQ917511 MGH917511:MGM917511 MQD917511:MQI917511 MZZ917511:NAE917511 NJV917511:NKA917511 NTR917511:NTW917511 ODN917511:ODS917511 ONJ917511:ONO917511 OXF917511:OXK917511 PHB917511:PHG917511 PQX917511:PRC917511 QAT917511:QAY917511 QKP917511:QKU917511 QUL917511:QUQ917511 REH917511:REM917511 ROD917511:ROI917511 RXZ917511:RYE917511 SHV917511:SIA917511 SRR917511:SRW917511 TBN917511:TBS917511 TLJ917511:TLO917511 TVF917511:TVK917511 UFB917511:UFG917511 UOX917511:UPC917511 UYT917511:UYY917511 VIP917511:VIU917511 VSL917511:VSQ917511 WCH917511:WCM917511 WMD917511:WMI917511 WVZ917511:WWE917511 F983032:K983032 JN983047:JS983047 TJ983047:TO983047 ADF983047:ADK983047 ANB983047:ANG983047 AWX983047:AXC983047 BGT983047:BGY983047 BQP983047:BQU983047 CAL983047:CAQ983047 CKH983047:CKM983047 CUD983047:CUI983047 DDZ983047:DEE983047 DNV983047:DOA983047 DXR983047:DXW983047 EHN983047:EHS983047 ERJ983047:ERO983047 FBF983047:FBK983047 FLB983047:FLG983047 FUX983047:FVC983047 GET983047:GEY983047 GOP983047:GOU983047 GYL983047:GYQ983047 HIH983047:HIM983047 HSD983047:HSI983047 IBZ983047:ICE983047 ILV983047:IMA983047 IVR983047:IVW983047 JFN983047:JFS983047 JPJ983047:JPO983047 JZF983047:JZK983047 KJB983047:KJG983047 KSX983047:KTC983047 LCT983047:LCY983047 LMP983047:LMU983047 LWL983047:LWQ983047 MGH983047:MGM983047 MQD983047:MQI983047 MZZ983047:NAE983047 NJV983047:NKA983047 NTR983047:NTW983047 ODN983047:ODS983047 ONJ983047:ONO983047 OXF983047:OXK983047 PHB983047:PHG983047 PQX983047:PRC983047 QAT983047:QAY983047 QKP983047:QKU983047 QUL983047:QUQ983047 REH983047:REM983047 ROD983047:ROI983047 RXZ983047:RYE983047 SHV983047:SIA983047 SRR983047:SRW983047 TBN983047:TBS983047 TLJ983047:TLO983047 TVF983047:TVK983047 UFB983047:UFG983047 UOX983047:UPC983047 UYT983047:UYY983047 VIP983047:VIU983047 VSL983047:VSQ983047 WCH983047:WCM983047 WMD983047:WMI983047"/>
    <dataValidation allowBlank="1" showInputMessage="1" showErrorMessage="1" prompt="検査名をご記入ください。" sqref="JT34:JT35 TP34:TP35 ADL34:ADL35 ANH34:ANH35 AXD34:AXD35 BGZ34:BGZ35 BQV34:BQV35 CAR34:CAR35 CKN34:CKN35 CUJ34:CUJ35 DEF34:DEF35 DOB34:DOB35 DXX34:DXX35 EHT34:EHT35 ERP34:ERP35 FBL34:FBL35 FLH34:FLH35 FVD34:FVD35 GEZ34:GEZ35 GOV34:GOV35 GYR34:GYR35 HIN34:HIN35 HSJ34:HSJ35 ICF34:ICF35 IMB34:IMB35 IVX34:IVX35 JFT34:JFT35 JPP34:JPP35 JZL34:JZL35 KJH34:KJH35 KTD34:KTD35 LCZ34:LCZ35 LMV34:LMV35 LWR34:LWR35 MGN34:MGN35 MQJ34:MQJ35 NAF34:NAF35 NKB34:NKB35 NTX34:NTX35 ODT34:ODT35 ONP34:ONP35 OXL34:OXL35 PHH34:PHH35 PRD34:PRD35 QAZ34:QAZ35 QKV34:QKV35 QUR34:QUR35 REN34:REN35 ROJ34:ROJ35 RYF34:RYF35 SIB34:SIB35 SRX34:SRX35 TBT34:TBT35 TLP34:TLP35 TVL34:TVL35 UFH34:UFH35 UPD34:UPD35 UYZ34:UYZ35 VIV34:VIV35 VSR34:VSR35 WCN34:WCN35 WMJ34:WMJ35 WWF34:WWF35 L65528 JT65543 TP65543 ADL65543 ANH65543 AXD65543 BGZ65543 BQV65543 CAR65543 CKN65543 CUJ65543 DEF65543 DOB65543 DXX65543 EHT65543 ERP65543 FBL65543 FLH65543 FVD65543 GEZ65543 GOV65543 GYR65543 HIN65543 HSJ65543 ICF65543 IMB65543 IVX65543 JFT65543 JPP65543 JZL65543 KJH65543 KTD65543 LCZ65543 LMV65543 LWR65543 MGN65543 MQJ65543 NAF65543 NKB65543 NTX65543 ODT65543 ONP65543 OXL65543 PHH65543 PRD65543 QAZ65543 QKV65543 QUR65543 REN65543 ROJ65543 RYF65543 SIB65543 SRX65543 TBT65543 TLP65543 TVL65543 UFH65543 UPD65543 UYZ65543 VIV65543 VSR65543 WCN65543 WMJ65543 WWF65543 L131064 JT131079 TP131079 ADL131079 ANH131079 AXD131079 BGZ131079 BQV131079 CAR131079 CKN131079 CUJ131079 DEF131079 DOB131079 DXX131079 EHT131079 ERP131079 FBL131079 FLH131079 FVD131079 GEZ131079 GOV131079 GYR131079 HIN131079 HSJ131079 ICF131079 IMB131079 IVX131079 JFT131079 JPP131079 JZL131079 KJH131079 KTD131079 LCZ131079 LMV131079 LWR131079 MGN131079 MQJ131079 NAF131079 NKB131079 NTX131079 ODT131079 ONP131079 OXL131079 PHH131079 PRD131079 QAZ131079 QKV131079 QUR131079 REN131079 ROJ131079 RYF131079 SIB131079 SRX131079 TBT131079 TLP131079 TVL131079 UFH131079 UPD131079 UYZ131079 VIV131079 VSR131079 WCN131079 WMJ131079 WWF131079 L196600 JT196615 TP196615 ADL196615 ANH196615 AXD196615 BGZ196615 BQV196615 CAR196615 CKN196615 CUJ196615 DEF196615 DOB196615 DXX196615 EHT196615 ERP196615 FBL196615 FLH196615 FVD196615 GEZ196615 GOV196615 GYR196615 HIN196615 HSJ196615 ICF196615 IMB196615 IVX196615 JFT196615 JPP196615 JZL196615 KJH196615 KTD196615 LCZ196615 LMV196615 LWR196615 MGN196615 MQJ196615 NAF196615 NKB196615 NTX196615 ODT196615 ONP196615 OXL196615 PHH196615 PRD196615 QAZ196615 QKV196615 QUR196615 REN196615 ROJ196615 RYF196615 SIB196615 SRX196615 TBT196615 TLP196615 TVL196615 UFH196615 UPD196615 UYZ196615 VIV196615 VSR196615 WCN196615 WMJ196615 WWF196615 L262136 JT262151 TP262151 ADL262151 ANH262151 AXD262151 BGZ262151 BQV262151 CAR262151 CKN262151 CUJ262151 DEF262151 DOB262151 DXX262151 EHT262151 ERP262151 FBL262151 FLH262151 FVD262151 GEZ262151 GOV262151 GYR262151 HIN262151 HSJ262151 ICF262151 IMB262151 IVX262151 JFT262151 JPP262151 JZL262151 KJH262151 KTD262151 LCZ262151 LMV262151 LWR262151 MGN262151 MQJ262151 NAF262151 NKB262151 NTX262151 ODT262151 ONP262151 OXL262151 PHH262151 PRD262151 QAZ262151 QKV262151 QUR262151 REN262151 ROJ262151 RYF262151 SIB262151 SRX262151 TBT262151 TLP262151 TVL262151 UFH262151 UPD262151 UYZ262151 VIV262151 VSR262151 WCN262151 WMJ262151 WWF262151 L327672 JT327687 TP327687 ADL327687 ANH327687 AXD327687 BGZ327687 BQV327687 CAR327687 CKN327687 CUJ327687 DEF327687 DOB327687 DXX327687 EHT327687 ERP327687 FBL327687 FLH327687 FVD327687 GEZ327687 GOV327687 GYR327687 HIN327687 HSJ327687 ICF327687 IMB327687 IVX327687 JFT327687 JPP327687 JZL327687 KJH327687 KTD327687 LCZ327687 LMV327687 LWR327687 MGN327687 MQJ327687 NAF327687 NKB327687 NTX327687 ODT327687 ONP327687 OXL327687 PHH327687 PRD327687 QAZ327687 QKV327687 QUR327687 REN327687 ROJ327687 RYF327687 SIB327687 SRX327687 TBT327687 TLP327687 TVL327687 UFH327687 UPD327687 UYZ327687 VIV327687 VSR327687 WCN327687 WMJ327687 WWF327687 L393208 JT393223 TP393223 ADL393223 ANH393223 AXD393223 BGZ393223 BQV393223 CAR393223 CKN393223 CUJ393223 DEF393223 DOB393223 DXX393223 EHT393223 ERP393223 FBL393223 FLH393223 FVD393223 GEZ393223 GOV393223 GYR393223 HIN393223 HSJ393223 ICF393223 IMB393223 IVX393223 JFT393223 JPP393223 JZL393223 KJH393223 KTD393223 LCZ393223 LMV393223 LWR393223 MGN393223 MQJ393223 NAF393223 NKB393223 NTX393223 ODT393223 ONP393223 OXL393223 PHH393223 PRD393223 QAZ393223 QKV393223 QUR393223 REN393223 ROJ393223 RYF393223 SIB393223 SRX393223 TBT393223 TLP393223 TVL393223 UFH393223 UPD393223 UYZ393223 VIV393223 VSR393223 WCN393223 WMJ393223 WWF393223 L458744 JT458759 TP458759 ADL458759 ANH458759 AXD458759 BGZ458759 BQV458759 CAR458759 CKN458759 CUJ458759 DEF458759 DOB458759 DXX458759 EHT458759 ERP458759 FBL458759 FLH458759 FVD458759 GEZ458759 GOV458759 GYR458759 HIN458759 HSJ458759 ICF458759 IMB458759 IVX458759 JFT458759 JPP458759 JZL458759 KJH458759 KTD458759 LCZ458759 LMV458759 LWR458759 MGN458759 MQJ458759 NAF458759 NKB458759 NTX458759 ODT458759 ONP458759 OXL458759 PHH458759 PRD458759 QAZ458759 QKV458759 QUR458759 REN458759 ROJ458759 RYF458759 SIB458759 SRX458759 TBT458759 TLP458759 TVL458759 UFH458759 UPD458759 UYZ458759 VIV458759 VSR458759 WCN458759 WMJ458759 WWF458759 L524280 JT524295 TP524295 ADL524295 ANH524295 AXD524295 BGZ524295 BQV524295 CAR524295 CKN524295 CUJ524295 DEF524295 DOB524295 DXX524295 EHT524295 ERP524295 FBL524295 FLH524295 FVD524295 GEZ524295 GOV524295 GYR524295 HIN524295 HSJ524295 ICF524295 IMB524295 IVX524295 JFT524295 JPP524295 JZL524295 KJH524295 KTD524295 LCZ524295 LMV524295 LWR524295 MGN524295 MQJ524295 NAF524295 NKB524295 NTX524295 ODT524295 ONP524295 OXL524295 PHH524295 PRD524295 QAZ524295 QKV524295 QUR524295 REN524295 ROJ524295 RYF524295 SIB524295 SRX524295 TBT524295 TLP524295 TVL524295 UFH524295 UPD524295 UYZ524295 VIV524295 VSR524295 WCN524295 WMJ524295 WWF524295 L589816 JT589831 TP589831 ADL589831 ANH589831 AXD589831 BGZ589831 BQV589831 CAR589831 CKN589831 CUJ589831 DEF589831 DOB589831 DXX589831 EHT589831 ERP589831 FBL589831 FLH589831 FVD589831 GEZ589831 GOV589831 GYR589831 HIN589831 HSJ589831 ICF589831 IMB589831 IVX589831 JFT589831 JPP589831 JZL589831 KJH589831 KTD589831 LCZ589831 LMV589831 LWR589831 MGN589831 MQJ589831 NAF589831 NKB589831 NTX589831 ODT589831 ONP589831 OXL589831 PHH589831 PRD589831 QAZ589831 QKV589831 QUR589831 REN589831 ROJ589831 RYF589831 SIB589831 SRX589831 TBT589831 TLP589831 TVL589831 UFH589831 UPD589831 UYZ589831 VIV589831 VSR589831 WCN589831 WMJ589831 WWF589831 L655352 JT655367 TP655367 ADL655367 ANH655367 AXD655367 BGZ655367 BQV655367 CAR655367 CKN655367 CUJ655367 DEF655367 DOB655367 DXX655367 EHT655367 ERP655367 FBL655367 FLH655367 FVD655367 GEZ655367 GOV655367 GYR655367 HIN655367 HSJ655367 ICF655367 IMB655367 IVX655367 JFT655367 JPP655367 JZL655367 KJH655367 KTD655367 LCZ655367 LMV655367 LWR655367 MGN655367 MQJ655367 NAF655367 NKB655367 NTX655367 ODT655367 ONP655367 OXL655367 PHH655367 PRD655367 QAZ655367 QKV655367 QUR655367 REN655367 ROJ655367 RYF655367 SIB655367 SRX655367 TBT655367 TLP655367 TVL655367 UFH655367 UPD655367 UYZ655367 VIV655367 VSR655367 WCN655367 WMJ655367 WWF655367 L720888 JT720903 TP720903 ADL720903 ANH720903 AXD720903 BGZ720903 BQV720903 CAR720903 CKN720903 CUJ720903 DEF720903 DOB720903 DXX720903 EHT720903 ERP720903 FBL720903 FLH720903 FVD720903 GEZ720903 GOV720903 GYR720903 HIN720903 HSJ720903 ICF720903 IMB720903 IVX720903 JFT720903 JPP720903 JZL720903 KJH720903 KTD720903 LCZ720903 LMV720903 LWR720903 MGN720903 MQJ720903 NAF720903 NKB720903 NTX720903 ODT720903 ONP720903 OXL720903 PHH720903 PRD720903 QAZ720903 QKV720903 QUR720903 REN720903 ROJ720903 RYF720903 SIB720903 SRX720903 TBT720903 TLP720903 TVL720903 UFH720903 UPD720903 UYZ720903 VIV720903 VSR720903 WCN720903 WMJ720903 WWF720903 L786424 JT786439 TP786439 ADL786439 ANH786439 AXD786439 BGZ786439 BQV786439 CAR786439 CKN786439 CUJ786439 DEF786439 DOB786439 DXX786439 EHT786439 ERP786439 FBL786439 FLH786439 FVD786439 GEZ786439 GOV786439 GYR786439 HIN786439 HSJ786439 ICF786439 IMB786439 IVX786439 JFT786439 JPP786439 JZL786439 KJH786439 KTD786439 LCZ786439 LMV786439 LWR786439 MGN786439 MQJ786439 NAF786439 NKB786439 NTX786439 ODT786439 ONP786439 OXL786439 PHH786439 PRD786439 QAZ786439 QKV786439 QUR786439 REN786439 ROJ786439 RYF786439 SIB786439 SRX786439 TBT786439 TLP786439 TVL786439 UFH786439 UPD786439 UYZ786439 VIV786439 VSR786439 WCN786439 WMJ786439 WWF786439 L851960 JT851975 TP851975 ADL851975 ANH851975 AXD851975 BGZ851975 BQV851975 CAR851975 CKN851975 CUJ851975 DEF851975 DOB851975 DXX851975 EHT851975 ERP851975 FBL851975 FLH851975 FVD851975 GEZ851975 GOV851975 GYR851975 HIN851975 HSJ851975 ICF851975 IMB851975 IVX851975 JFT851975 JPP851975 JZL851975 KJH851975 KTD851975 LCZ851975 LMV851975 LWR851975 MGN851975 MQJ851975 NAF851975 NKB851975 NTX851975 ODT851975 ONP851975 OXL851975 PHH851975 PRD851975 QAZ851975 QKV851975 QUR851975 REN851975 ROJ851975 RYF851975 SIB851975 SRX851975 TBT851975 TLP851975 TVL851975 UFH851975 UPD851975 UYZ851975 VIV851975 VSR851975 WCN851975 WMJ851975 WWF851975 L917496 JT917511 TP917511 ADL917511 ANH917511 AXD917511 BGZ917511 BQV917511 CAR917511 CKN917511 CUJ917511 DEF917511 DOB917511 DXX917511 EHT917511 ERP917511 FBL917511 FLH917511 FVD917511 GEZ917511 GOV917511 GYR917511 HIN917511 HSJ917511 ICF917511 IMB917511 IVX917511 JFT917511 JPP917511 JZL917511 KJH917511 KTD917511 LCZ917511 LMV917511 LWR917511 MGN917511 MQJ917511 NAF917511 NKB917511 NTX917511 ODT917511 ONP917511 OXL917511 PHH917511 PRD917511 QAZ917511 QKV917511 QUR917511 REN917511 ROJ917511 RYF917511 SIB917511 SRX917511 TBT917511 TLP917511 TVL917511 UFH917511 UPD917511 UYZ917511 VIV917511 VSR917511 WCN917511 WMJ917511 WWF917511 L983032 JT983047 TP983047 ADL983047 ANH983047 AXD983047 BGZ983047 BQV983047 CAR983047 CKN983047 CUJ983047 DEF983047 DOB983047 DXX983047 EHT983047 ERP983047 FBL983047 FLH983047 FVD983047 GEZ983047 GOV983047 GYR983047 HIN983047 HSJ983047 ICF983047 IMB983047 IVX983047 JFT983047 JPP983047 JZL983047 KJH983047 KTD983047 LCZ983047 LMV983047 LWR983047 MGN983047 MQJ983047 NAF983047 NKB983047 NTX983047 ODT983047 ONP983047 OXL983047 PHH983047 PRD983047 QAZ983047 QKV983047 QUR983047 REN983047 ROJ983047 RYF983047 SIB983047 SRX983047 TBT983047 TLP983047 TVL983047 UFH983047 UPD983047 UYZ983047 VIV983047 VSR983047 WCN983047 WMJ983047 WWF983047"/>
    <dataValidation allowBlank="1" showInputMessage="1" showErrorMessage="1" prompt="検査等の実施日をご記入ください。" sqref="JY34:KB35 TU34:TX35 ADQ34:ADT35 ANM34:ANP35 AXI34:AXL35 BHE34:BHH35 BRA34:BRD35 CAW34:CAZ35 CKS34:CKV35 CUO34:CUR35 DEK34:DEN35 DOG34:DOJ35 DYC34:DYF35 EHY34:EIB35 ERU34:ERX35 FBQ34:FBT35 FLM34:FLP35 FVI34:FVL35 GFE34:GFH35 GPA34:GPD35 GYW34:GYZ35 HIS34:HIV35 HSO34:HSR35 ICK34:ICN35 IMG34:IMJ35 IWC34:IWF35 JFY34:JGB35 JPU34:JPX35 JZQ34:JZT35 KJM34:KJP35 KTI34:KTL35 LDE34:LDH35 LNA34:LND35 LWW34:LWZ35 MGS34:MGV35 MQO34:MQR35 NAK34:NAN35 NKG34:NKJ35 NUC34:NUF35 ODY34:OEB35 ONU34:ONX35 OXQ34:OXT35 PHM34:PHP35 PRI34:PRL35 QBE34:QBH35 QLA34:QLD35 QUW34:QUZ35 RES34:REV35 ROO34:ROR35 RYK34:RYN35 SIG34:SIJ35 SSC34:SSF35 TBY34:TCB35 TLU34:TLX35 TVQ34:TVT35 UFM34:UFP35 UPI34:UPL35 UZE34:UZH35 VJA34:VJD35 VSW34:VSZ35 WCS34:WCV35 WMO34:WMR35 WWK34:WWN35 Q65528:T65528 JY65543:KB65543 TU65543:TX65543 ADQ65543:ADT65543 ANM65543:ANP65543 AXI65543:AXL65543 BHE65543:BHH65543 BRA65543:BRD65543 CAW65543:CAZ65543 CKS65543:CKV65543 CUO65543:CUR65543 DEK65543:DEN65543 DOG65543:DOJ65543 DYC65543:DYF65543 EHY65543:EIB65543 ERU65543:ERX65543 FBQ65543:FBT65543 FLM65543:FLP65543 FVI65543:FVL65543 GFE65543:GFH65543 GPA65543:GPD65543 GYW65543:GYZ65543 HIS65543:HIV65543 HSO65543:HSR65543 ICK65543:ICN65543 IMG65543:IMJ65543 IWC65543:IWF65543 JFY65543:JGB65543 JPU65543:JPX65543 JZQ65543:JZT65543 KJM65543:KJP65543 KTI65543:KTL65543 LDE65543:LDH65543 LNA65543:LND65543 LWW65543:LWZ65543 MGS65543:MGV65543 MQO65543:MQR65543 NAK65543:NAN65543 NKG65543:NKJ65543 NUC65543:NUF65543 ODY65543:OEB65543 ONU65543:ONX65543 OXQ65543:OXT65543 PHM65543:PHP65543 PRI65543:PRL65543 QBE65543:QBH65543 QLA65543:QLD65543 QUW65543:QUZ65543 RES65543:REV65543 ROO65543:ROR65543 RYK65543:RYN65543 SIG65543:SIJ65543 SSC65543:SSF65543 TBY65543:TCB65543 TLU65543:TLX65543 TVQ65543:TVT65543 UFM65543:UFP65543 UPI65543:UPL65543 UZE65543:UZH65543 VJA65543:VJD65543 VSW65543:VSZ65543 WCS65543:WCV65543 WMO65543:WMR65543 WWK65543:WWN65543 Q131064:T131064 JY131079:KB131079 TU131079:TX131079 ADQ131079:ADT131079 ANM131079:ANP131079 AXI131079:AXL131079 BHE131079:BHH131079 BRA131079:BRD131079 CAW131079:CAZ131079 CKS131079:CKV131079 CUO131079:CUR131079 DEK131079:DEN131079 DOG131079:DOJ131079 DYC131079:DYF131079 EHY131079:EIB131079 ERU131079:ERX131079 FBQ131079:FBT131079 FLM131079:FLP131079 FVI131079:FVL131079 GFE131079:GFH131079 GPA131079:GPD131079 GYW131079:GYZ131079 HIS131079:HIV131079 HSO131079:HSR131079 ICK131079:ICN131079 IMG131079:IMJ131079 IWC131079:IWF131079 JFY131079:JGB131079 JPU131079:JPX131079 JZQ131079:JZT131079 KJM131079:KJP131079 KTI131079:KTL131079 LDE131079:LDH131079 LNA131079:LND131079 LWW131079:LWZ131079 MGS131079:MGV131079 MQO131079:MQR131079 NAK131079:NAN131079 NKG131079:NKJ131079 NUC131079:NUF131079 ODY131079:OEB131079 ONU131079:ONX131079 OXQ131079:OXT131079 PHM131079:PHP131079 PRI131079:PRL131079 QBE131079:QBH131079 QLA131079:QLD131079 QUW131079:QUZ131079 RES131079:REV131079 ROO131079:ROR131079 RYK131079:RYN131079 SIG131079:SIJ131079 SSC131079:SSF131079 TBY131079:TCB131079 TLU131079:TLX131079 TVQ131079:TVT131079 UFM131079:UFP131079 UPI131079:UPL131079 UZE131079:UZH131079 VJA131079:VJD131079 VSW131079:VSZ131079 WCS131079:WCV131079 WMO131079:WMR131079 WWK131079:WWN131079 Q196600:T196600 JY196615:KB196615 TU196615:TX196615 ADQ196615:ADT196615 ANM196615:ANP196615 AXI196615:AXL196615 BHE196615:BHH196615 BRA196615:BRD196615 CAW196615:CAZ196615 CKS196615:CKV196615 CUO196615:CUR196615 DEK196615:DEN196615 DOG196615:DOJ196615 DYC196615:DYF196615 EHY196615:EIB196615 ERU196615:ERX196615 FBQ196615:FBT196615 FLM196615:FLP196615 FVI196615:FVL196615 GFE196615:GFH196615 GPA196615:GPD196615 GYW196615:GYZ196615 HIS196615:HIV196615 HSO196615:HSR196615 ICK196615:ICN196615 IMG196615:IMJ196615 IWC196615:IWF196615 JFY196615:JGB196615 JPU196615:JPX196615 JZQ196615:JZT196615 KJM196615:KJP196615 KTI196615:KTL196615 LDE196615:LDH196615 LNA196615:LND196615 LWW196615:LWZ196615 MGS196615:MGV196615 MQO196615:MQR196615 NAK196615:NAN196615 NKG196615:NKJ196615 NUC196615:NUF196615 ODY196615:OEB196615 ONU196615:ONX196615 OXQ196615:OXT196615 PHM196615:PHP196615 PRI196615:PRL196615 QBE196615:QBH196615 QLA196615:QLD196615 QUW196615:QUZ196615 RES196615:REV196615 ROO196615:ROR196615 RYK196615:RYN196615 SIG196615:SIJ196615 SSC196615:SSF196615 TBY196615:TCB196615 TLU196615:TLX196615 TVQ196615:TVT196615 UFM196615:UFP196615 UPI196615:UPL196615 UZE196615:UZH196615 VJA196615:VJD196615 VSW196615:VSZ196615 WCS196615:WCV196615 WMO196615:WMR196615 WWK196615:WWN196615 Q262136:T262136 JY262151:KB262151 TU262151:TX262151 ADQ262151:ADT262151 ANM262151:ANP262151 AXI262151:AXL262151 BHE262151:BHH262151 BRA262151:BRD262151 CAW262151:CAZ262151 CKS262151:CKV262151 CUO262151:CUR262151 DEK262151:DEN262151 DOG262151:DOJ262151 DYC262151:DYF262151 EHY262151:EIB262151 ERU262151:ERX262151 FBQ262151:FBT262151 FLM262151:FLP262151 FVI262151:FVL262151 GFE262151:GFH262151 GPA262151:GPD262151 GYW262151:GYZ262151 HIS262151:HIV262151 HSO262151:HSR262151 ICK262151:ICN262151 IMG262151:IMJ262151 IWC262151:IWF262151 JFY262151:JGB262151 JPU262151:JPX262151 JZQ262151:JZT262151 KJM262151:KJP262151 KTI262151:KTL262151 LDE262151:LDH262151 LNA262151:LND262151 LWW262151:LWZ262151 MGS262151:MGV262151 MQO262151:MQR262151 NAK262151:NAN262151 NKG262151:NKJ262151 NUC262151:NUF262151 ODY262151:OEB262151 ONU262151:ONX262151 OXQ262151:OXT262151 PHM262151:PHP262151 PRI262151:PRL262151 QBE262151:QBH262151 QLA262151:QLD262151 QUW262151:QUZ262151 RES262151:REV262151 ROO262151:ROR262151 RYK262151:RYN262151 SIG262151:SIJ262151 SSC262151:SSF262151 TBY262151:TCB262151 TLU262151:TLX262151 TVQ262151:TVT262151 UFM262151:UFP262151 UPI262151:UPL262151 UZE262151:UZH262151 VJA262151:VJD262151 VSW262151:VSZ262151 WCS262151:WCV262151 WMO262151:WMR262151 WWK262151:WWN262151 Q327672:T327672 JY327687:KB327687 TU327687:TX327687 ADQ327687:ADT327687 ANM327687:ANP327687 AXI327687:AXL327687 BHE327687:BHH327687 BRA327687:BRD327687 CAW327687:CAZ327687 CKS327687:CKV327687 CUO327687:CUR327687 DEK327687:DEN327687 DOG327687:DOJ327687 DYC327687:DYF327687 EHY327687:EIB327687 ERU327687:ERX327687 FBQ327687:FBT327687 FLM327687:FLP327687 FVI327687:FVL327687 GFE327687:GFH327687 GPA327687:GPD327687 GYW327687:GYZ327687 HIS327687:HIV327687 HSO327687:HSR327687 ICK327687:ICN327687 IMG327687:IMJ327687 IWC327687:IWF327687 JFY327687:JGB327687 JPU327687:JPX327687 JZQ327687:JZT327687 KJM327687:KJP327687 KTI327687:KTL327687 LDE327687:LDH327687 LNA327687:LND327687 LWW327687:LWZ327687 MGS327687:MGV327687 MQO327687:MQR327687 NAK327687:NAN327687 NKG327687:NKJ327687 NUC327687:NUF327687 ODY327687:OEB327687 ONU327687:ONX327687 OXQ327687:OXT327687 PHM327687:PHP327687 PRI327687:PRL327687 QBE327687:QBH327687 QLA327687:QLD327687 QUW327687:QUZ327687 RES327687:REV327687 ROO327687:ROR327687 RYK327687:RYN327687 SIG327687:SIJ327687 SSC327687:SSF327687 TBY327687:TCB327687 TLU327687:TLX327687 TVQ327687:TVT327687 UFM327687:UFP327687 UPI327687:UPL327687 UZE327687:UZH327687 VJA327687:VJD327687 VSW327687:VSZ327687 WCS327687:WCV327687 WMO327687:WMR327687 WWK327687:WWN327687 Q393208:T393208 JY393223:KB393223 TU393223:TX393223 ADQ393223:ADT393223 ANM393223:ANP393223 AXI393223:AXL393223 BHE393223:BHH393223 BRA393223:BRD393223 CAW393223:CAZ393223 CKS393223:CKV393223 CUO393223:CUR393223 DEK393223:DEN393223 DOG393223:DOJ393223 DYC393223:DYF393223 EHY393223:EIB393223 ERU393223:ERX393223 FBQ393223:FBT393223 FLM393223:FLP393223 FVI393223:FVL393223 GFE393223:GFH393223 GPA393223:GPD393223 GYW393223:GYZ393223 HIS393223:HIV393223 HSO393223:HSR393223 ICK393223:ICN393223 IMG393223:IMJ393223 IWC393223:IWF393223 JFY393223:JGB393223 JPU393223:JPX393223 JZQ393223:JZT393223 KJM393223:KJP393223 KTI393223:KTL393223 LDE393223:LDH393223 LNA393223:LND393223 LWW393223:LWZ393223 MGS393223:MGV393223 MQO393223:MQR393223 NAK393223:NAN393223 NKG393223:NKJ393223 NUC393223:NUF393223 ODY393223:OEB393223 ONU393223:ONX393223 OXQ393223:OXT393223 PHM393223:PHP393223 PRI393223:PRL393223 QBE393223:QBH393223 QLA393223:QLD393223 QUW393223:QUZ393223 RES393223:REV393223 ROO393223:ROR393223 RYK393223:RYN393223 SIG393223:SIJ393223 SSC393223:SSF393223 TBY393223:TCB393223 TLU393223:TLX393223 TVQ393223:TVT393223 UFM393223:UFP393223 UPI393223:UPL393223 UZE393223:UZH393223 VJA393223:VJD393223 VSW393223:VSZ393223 WCS393223:WCV393223 WMO393223:WMR393223 WWK393223:WWN393223 Q458744:T458744 JY458759:KB458759 TU458759:TX458759 ADQ458759:ADT458759 ANM458759:ANP458759 AXI458759:AXL458759 BHE458759:BHH458759 BRA458759:BRD458759 CAW458759:CAZ458759 CKS458759:CKV458759 CUO458759:CUR458759 DEK458759:DEN458759 DOG458759:DOJ458759 DYC458759:DYF458759 EHY458759:EIB458759 ERU458759:ERX458759 FBQ458759:FBT458759 FLM458759:FLP458759 FVI458759:FVL458759 GFE458759:GFH458759 GPA458759:GPD458759 GYW458759:GYZ458759 HIS458759:HIV458759 HSO458759:HSR458759 ICK458759:ICN458759 IMG458759:IMJ458759 IWC458759:IWF458759 JFY458759:JGB458759 JPU458759:JPX458759 JZQ458759:JZT458759 KJM458759:KJP458759 KTI458759:KTL458759 LDE458759:LDH458759 LNA458759:LND458759 LWW458759:LWZ458759 MGS458759:MGV458759 MQO458759:MQR458759 NAK458759:NAN458759 NKG458759:NKJ458759 NUC458759:NUF458759 ODY458759:OEB458759 ONU458759:ONX458759 OXQ458759:OXT458759 PHM458759:PHP458759 PRI458759:PRL458759 QBE458759:QBH458759 QLA458759:QLD458759 QUW458759:QUZ458759 RES458759:REV458759 ROO458759:ROR458759 RYK458759:RYN458759 SIG458759:SIJ458759 SSC458759:SSF458759 TBY458759:TCB458759 TLU458759:TLX458759 TVQ458759:TVT458759 UFM458759:UFP458759 UPI458759:UPL458759 UZE458759:UZH458759 VJA458759:VJD458759 VSW458759:VSZ458759 WCS458759:WCV458759 WMO458759:WMR458759 WWK458759:WWN458759 Q524280:T524280 JY524295:KB524295 TU524295:TX524295 ADQ524295:ADT524295 ANM524295:ANP524295 AXI524295:AXL524295 BHE524295:BHH524295 BRA524295:BRD524295 CAW524295:CAZ524295 CKS524295:CKV524295 CUO524295:CUR524295 DEK524295:DEN524295 DOG524295:DOJ524295 DYC524295:DYF524295 EHY524295:EIB524295 ERU524295:ERX524295 FBQ524295:FBT524295 FLM524295:FLP524295 FVI524295:FVL524295 GFE524295:GFH524295 GPA524295:GPD524295 GYW524295:GYZ524295 HIS524295:HIV524295 HSO524295:HSR524295 ICK524295:ICN524295 IMG524295:IMJ524295 IWC524295:IWF524295 JFY524295:JGB524295 JPU524295:JPX524295 JZQ524295:JZT524295 KJM524295:KJP524295 KTI524295:KTL524295 LDE524295:LDH524295 LNA524295:LND524295 LWW524295:LWZ524295 MGS524295:MGV524295 MQO524295:MQR524295 NAK524295:NAN524295 NKG524295:NKJ524295 NUC524295:NUF524295 ODY524295:OEB524295 ONU524295:ONX524295 OXQ524295:OXT524295 PHM524295:PHP524295 PRI524295:PRL524295 QBE524295:QBH524295 QLA524295:QLD524295 QUW524295:QUZ524295 RES524295:REV524295 ROO524295:ROR524295 RYK524295:RYN524295 SIG524295:SIJ524295 SSC524295:SSF524295 TBY524295:TCB524295 TLU524295:TLX524295 TVQ524295:TVT524295 UFM524295:UFP524295 UPI524295:UPL524295 UZE524295:UZH524295 VJA524295:VJD524295 VSW524295:VSZ524295 WCS524295:WCV524295 WMO524295:WMR524295 WWK524295:WWN524295 Q589816:T589816 JY589831:KB589831 TU589831:TX589831 ADQ589831:ADT589831 ANM589831:ANP589831 AXI589831:AXL589831 BHE589831:BHH589831 BRA589831:BRD589831 CAW589831:CAZ589831 CKS589831:CKV589831 CUO589831:CUR589831 DEK589831:DEN589831 DOG589831:DOJ589831 DYC589831:DYF589831 EHY589831:EIB589831 ERU589831:ERX589831 FBQ589831:FBT589831 FLM589831:FLP589831 FVI589831:FVL589831 GFE589831:GFH589831 GPA589831:GPD589831 GYW589831:GYZ589831 HIS589831:HIV589831 HSO589831:HSR589831 ICK589831:ICN589831 IMG589831:IMJ589831 IWC589831:IWF589831 JFY589831:JGB589831 JPU589831:JPX589831 JZQ589831:JZT589831 KJM589831:KJP589831 KTI589831:KTL589831 LDE589831:LDH589831 LNA589831:LND589831 LWW589831:LWZ589831 MGS589831:MGV589831 MQO589831:MQR589831 NAK589831:NAN589831 NKG589831:NKJ589831 NUC589831:NUF589831 ODY589831:OEB589831 ONU589831:ONX589831 OXQ589831:OXT589831 PHM589831:PHP589831 PRI589831:PRL589831 QBE589831:QBH589831 QLA589831:QLD589831 QUW589831:QUZ589831 RES589831:REV589831 ROO589831:ROR589831 RYK589831:RYN589831 SIG589831:SIJ589831 SSC589831:SSF589831 TBY589831:TCB589831 TLU589831:TLX589831 TVQ589831:TVT589831 UFM589831:UFP589831 UPI589831:UPL589831 UZE589831:UZH589831 VJA589831:VJD589831 VSW589831:VSZ589831 WCS589831:WCV589831 WMO589831:WMR589831 WWK589831:WWN589831 Q655352:T655352 JY655367:KB655367 TU655367:TX655367 ADQ655367:ADT655367 ANM655367:ANP655367 AXI655367:AXL655367 BHE655367:BHH655367 BRA655367:BRD655367 CAW655367:CAZ655367 CKS655367:CKV655367 CUO655367:CUR655367 DEK655367:DEN655367 DOG655367:DOJ655367 DYC655367:DYF655367 EHY655367:EIB655367 ERU655367:ERX655367 FBQ655367:FBT655367 FLM655367:FLP655367 FVI655367:FVL655367 GFE655367:GFH655367 GPA655367:GPD655367 GYW655367:GYZ655367 HIS655367:HIV655367 HSO655367:HSR655367 ICK655367:ICN655367 IMG655367:IMJ655367 IWC655367:IWF655367 JFY655367:JGB655367 JPU655367:JPX655367 JZQ655367:JZT655367 KJM655367:KJP655367 KTI655367:KTL655367 LDE655367:LDH655367 LNA655367:LND655367 LWW655367:LWZ655367 MGS655367:MGV655367 MQO655367:MQR655367 NAK655367:NAN655367 NKG655367:NKJ655367 NUC655367:NUF655367 ODY655367:OEB655367 ONU655367:ONX655367 OXQ655367:OXT655367 PHM655367:PHP655367 PRI655367:PRL655367 QBE655367:QBH655367 QLA655367:QLD655367 QUW655367:QUZ655367 RES655367:REV655367 ROO655367:ROR655367 RYK655367:RYN655367 SIG655367:SIJ655367 SSC655367:SSF655367 TBY655367:TCB655367 TLU655367:TLX655367 TVQ655367:TVT655367 UFM655367:UFP655367 UPI655367:UPL655367 UZE655367:UZH655367 VJA655367:VJD655367 VSW655367:VSZ655367 WCS655367:WCV655367 WMO655367:WMR655367 WWK655367:WWN655367 Q720888:T720888 JY720903:KB720903 TU720903:TX720903 ADQ720903:ADT720903 ANM720903:ANP720903 AXI720903:AXL720903 BHE720903:BHH720903 BRA720903:BRD720903 CAW720903:CAZ720903 CKS720903:CKV720903 CUO720903:CUR720903 DEK720903:DEN720903 DOG720903:DOJ720903 DYC720903:DYF720903 EHY720903:EIB720903 ERU720903:ERX720903 FBQ720903:FBT720903 FLM720903:FLP720903 FVI720903:FVL720903 GFE720903:GFH720903 GPA720903:GPD720903 GYW720903:GYZ720903 HIS720903:HIV720903 HSO720903:HSR720903 ICK720903:ICN720903 IMG720903:IMJ720903 IWC720903:IWF720903 JFY720903:JGB720903 JPU720903:JPX720903 JZQ720903:JZT720903 KJM720903:KJP720903 KTI720903:KTL720903 LDE720903:LDH720903 LNA720903:LND720903 LWW720903:LWZ720903 MGS720903:MGV720903 MQO720903:MQR720903 NAK720903:NAN720903 NKG720903:NKJ720903 NUC720903:NUF720903 ODY720903:OEB720903 ONU720903:ONX720903 OXQ720903:OXT720903 PHM720903:PHP720903 PRI720903:PRL720903 QBE720903:QBH720903 QLA720903:QLD720903 QUW720903:QUZ720903 RES720903:REV720903 ROO720903:ROR720903 RYK720903:RYN720903 SIG720903:SIJ720903 SSC720903:SSF720903 TBY720903:TCB720903 TLU720903:TLX720903 TVQ720903:TVT720903 UFM720903:UFP720903 UPI720903:UPL720903 UZE720903:UZH720903 VJA720903:VJD720903 VSW720903:VSZ720903 WCS720903:WCV720903 WMO720903:WMR720903 WWK720903:WWN720903 Q786424:T786424 JY786439:KB786439 TU786439:TX786439 ADQ786439:ADT786439 ANM786439:ANP786439 AXI786439:AXL786439 BHE786439:BHH786439 BRA786439:BRD786439 CAW786439:CAZ786439 CKS786439:CKV786439 CUO786439:CUR786439 DEK786439:DEN786439 DOG786439:DOJ786439 DYC786439:DYF786439 EHY786439:EIB786439 ERU786439:ERX786439 FBQ786439:FBT786439 FLM786439:FLP786439 FVI786439:FVL786439 GFE786439:GFH786439 GPA786439:GPD786439 GYW786439:GYZ786439 HIS786439:HIV786439 HSO786439:HSR786439 ICK786439:ICN786439 IMG786439:IMJ786439 IWC786439:IWF786439 JFY786439:JGB786439 JPU786439:JPX786439 JZQ786439:JZT786439 KJM786439:KJP786439 KTI786439:KTL786439 LDE786439:LDH786439 LNA786439:LND786439 LWW786439:LWZ786439 MGS786439:MGV786439 MQO786439:MQR786439 NAK786439:NAN786439 NKG786439:NKJ786439 NUC786439:NUF786439 ODY786439:OEB786439 ONU786439:ONX786439 OXQ786439:OXT786439 PHM786439:PHP786439 PRI786439:PRL786439 QBE786439:QBH786439 QLA786439:QLD786439 QUW786439:QUZ786439 RES786439:REV786439 ROO786439:ROR786439 RYK786439:RYN786439 SIG786439:SIJ786439 SSC786439:SSF786439 TBY786439:TCB786439 TLU786439:TLX786439 TVQ786439:TVT786439 UFM786439:UFP786439 UPI786439:UPL786439 UZE786439:UZH786439 VJA786439:VJD786439 VSW786439:VSZ786439 WCS786439:WCV786439 WMO786439:WMR786439 WWK786439:WWN786439 Q851960:T851960 JY851975:KB851975 TU851975:TX851975 ADQ851975:ADT851975 ANM851975:ANP851975 AXI851975:AXL851975 BHE851975:BHH851975 BRA851975:BRD851975 CAW851975:CAZ851975 CKS851975:CKV851975 CUO851975:CUR851975 DEK851975:DEN851975 DOG851975:DOJ851975 DYC851975:DYF851975 EHY851975:EIB851975 ERU851975:ERX851975 FBQ851975:FBT851975 FLM851975:FLP851975 FVI851975:FVL851975 GFE851975:GFH851975 GPA851975:GPD851975 GYW851975:GYZ851975 HIS851975:HIV851975 HSO851975:HSR851975 ICK851975:ICN851975 IMG851975:IMJ851975 IWC851975:IWF851975 JFY851975:JGB851975 JPU851975:JPX851975 JZQ851975:JZT851975 KJM851975:KJP851975 KTI851975:KTL851975 LDE851975:LDH851975 LNA851975:LND851975 LWW851975:LWZ851975 MGS851975:MGV851975 MQO851975:MQR851975 NAK851975:NAN851975 NKG851975:NKJ851975 NUC851975:NUF851975 ODY851975:OEB851975 ONU851975:ONX851975 OXQ851975:OXT851975 PHM851975:PHP851975 PRI851975:PRL851975 QBE851975:QBH851975 QLA851975:QLD851975 QUW851975:QUZ851975 RES851975:REV851975 ROO851975:ROR851975 RYK851975:RYN851975 SIG851975:SIJ851975 SSC851975:SSF851975 TBY851975:TCB851975 TLU851975:TLX851975 TVQ851975:TVT851975 UFM851975:UFP851975 UPI851975:UPL851975 UZE851975:UZH851975 VJA851975:VJD851975 VSW851975:VSZ851975 WCS851975:WCV851975 WMO851975:WMR851975 WWK851975:WWN851975 Q917496:T917496 JY917511:KB917511 TU917511:TX917511 ADQ917511:ADT917511 ANM917511:ANP917511 AXI917511:AXL917511 BHE917511:BHH917511 BRA917511:BRD917511 CAW917511:CAZ917511 CKS917511:CKV917511 CUO917511:CUR917511 DEK917511:DEN917511 DOG917511:DOJ917511 DYC917511:DYF917511 EHY917511:EIB917511 ERU917511:ERX917511 FBQ917511:FBT917511 FLM917511:FLP917511 FVI917511:FVL917511 GFE917511:GFH917511 GPA917511:GPD917511 GYW917511:GYZ917511 HIS917511:HIV917511 HSO917511:HSR917511 ICK917511:ICN917511 IMG917511:IMJ917511 IWC917511:IWF917511 JFY917511:JGB917511 JPU917511:JPX917511 JZQ917511:JZT917511 KJM917511:KJP917511 KTI917511:KTL917511 LDE917511:LDH917511 LNA917511:LND917511 LWW917511:LWZ917511 MGS917511:MGV917511 MQO917511:MQR917511 NAK917511:NAN917511 NKG917511:NKJ917511 NUC917511:NUF917511 ODY917511:OEB917511 ONU917511:ONX917511 OXQ917511:OXT917511 PHM917511:PHP917511 PRI917511:PRL917511 QBE917511:QBH917511 QLA917511:QLD917511 QUW917511:QUZ917511 RES917511:REV917511 ROO917511:ROR917511 RYK917511:RYN917511 SIG917511:SIJ917511 SSC917511:SSF917511 TBY917511:TCB917511 TLU917511:TLX917511 TVQ917511:TVT917511 UFM917511:UFP917511 UPI917511:UPL917511 UZE917511:UZH917511 VJA917511:VJD917511 VSW917511:VSZ917511 WCS917511:WCV917511 WMO917511:WMR917511 WWK917511:WWN917511 Q983032:T983032 JY983047:KB983047 TU983047:TX983047 ADQ983047:ADT983047 ANM983047:ANP983047 AXI983047:AXL983047 BHE983047:BHH983047 BRA983047:BRD983047 CAW983047:CAZ983047 CKS983047:CKV983047 CUO983047:CUR983047 DEK983047:DEN983047 DOG983047:DOJ983047 DYC983047:DYF983047 EHY983047:EIB983047 ERU983047:ERX983047 FBQ983047:FBT983047 FLM983047:FLP983047 FVI983047:FVL983047 GFE983047:GFH983047 GPA983047:GPD983047 GYW983047:GYZ983047 HIS983047:HIV983047 HSO983047:HSR983047 ICK983047:ICN983047 IMG983047:IMJ983047 IWC983047:IWF983047 JFY983047:JGB983047 JPU983047:JPX983047 JZQ983047:JZT983047 KJM983047:KJP983047 KTI983047:KTL983047 LDE983047:LDH983047 LNA983047:LND983047 LWW983047:LWZ983047 MGS983047:MGV983047 MQO983047:MQR983047 NAK983047:NAN983047 NKG983047:NKJ983047 NUC983047:NUF983047 ODY983047:OEB983047 ONU983047:ONX983047 OXQ983047:OXT983047 PHM983047:PHP983047 PRI983047:PRL983047 QBE983047:QBH983047 QLA983047:QLD983047 QUW983047:QUZ983047 RES983047:REV983047 ROO983047:ROR983047 RYK983047:RYN983047 SIG983047:SIJ983047 SSC983047:SSF983047 TBY983047:TCB983047 TLU983047:TLX983047 TVQ983047:TVT983047 UFM983047:UFP983047 UPI983047:UPL983047 UZE983047:UZH983047 VJA983047:VJD983047 VSW983047:VSZ983047 WCS983047:WCV983047 WMO983047:WMR983047 WWK983047:WWN983047"/>
    <dataValidation allowBlank="1" showInputMessage="1" showErrorMessage="1" prompt="検査結果の知能指数をご記入ください。" sqref="KD34:KE35 TZ34:UA35 ADV34:ADW35 ANR34:ANS35 AXN34:AXO35 BHJ34:BHK35 BRF34:BRG35 CBB34:CBC35 CKX34:CKY35 CUT34:CUU35 DEP34:DEQ35 DOL34:DOM35 DYH34:DYI35 EID34:EIE35 ERZ34:ESA35 FBV34:FBW35 FLR34:FLS35 FVN34:FVO35 GFJ34:GFK35 GPF34:GPG35 GZB34:GZC35 HIX34:HIY35 HST34:HSU35 ICP34:ICQ35 IML34:IMM35 IWH34:IWI35 JGD34:JGE35 JPZ34:JQA35 JZV34:JZW35 KJR34:KJS35 KTN34:KTO35 LDJ34:LDK35 LNF34:LNG35 LXB34:LXC35 MGX34:MGY35 MQT34:MQU35 NAP34:NAQ35 NKL34:NKM35 NUH34:NUI35 OED34:OEE35 ONZ34:OOA35 OXV34:OXW35 PHR34:PHS35 PRN34:PRO35 QBJ34:QBK35 QLF34:QLG35 QVB34:QVC35 REX34:REY35 ROT34:ROU35 RYP34:RYQ35 SIL34:SIM35 SSH34:SSI35 TCD34:TCE35 TLZ34:TMA35 TVV34:TVW35 UFR34:UFS35 UPN34:UPO35 UZJ34:UZK35 VJF34:VJG35 VTB34:VTC35 WCX34:WCY35 WMT34:WMU35 WWP34:WWQ35 V65528:W65528 KD65543:KE65543 TZ65543:UA65543 ADV65543:ADW65543 ANR65543:ANS65543 AXN65543:AXO65543 BHJ65543:BHK65543 BRF65543:BRG65543 CBB65543:CBC65543 CKX65543:CKY65543 CUT65543:CUU65543 DEP65543:DEQ65543 DOL65543:DOM65543 DYH65543:DYI65543 EID65543:EIE65543 ERZ65543:ESA65543 FBV65543:FBW65543 FLR65543:FLS65543 FVN65543:FVO65543 GFJ65543:GFK65543 GPF65543:GPG65543 GZB65543:GZC65543 HIX65543:HIY65543 HST65543:HSU65543 ICP65543:ICQ65543 IML65543:IMM65543 IWH65543:IWI65543 JGD65543:JGE65543 JPZ65543:JQA65543 JZV65543:JZW65543 KJR65543:KJS65543 KTN65543:KTO65543 LDJ65543:LDK65543 LNF65543:LNG65543 LXB65543:LXC65543 MGX65543:MGY65543 MQT65543:MQU65543 NAP65543:NAQ65543 NKL65543:NKM65543 NUH65543:NUI65543 OED65543:OEE65543 ONZ65543:OOA65543 OXV65543:OXW65543 PHR65543:PHS65543 PRN65543:PRO65543 QBJ65543:QBK65543 QLF65543:QLG65543 QVB65543:QVC65543 REX65543:REY65543 ROT65543:ROU65543 RYP65543:RYQ65543 SIL65543:SIM65543 SSH65543:SSI65543 TCD65543:TCE65543 TLZ65543:TMA65543 TVV65543:TVW65543 UFR65543:UFS65543 UPN65543:UPO65543 UZJ65543:UZK65543 VJF65543:VJG65543 VTB65543:VTC65543 WCX65543:WCY65543 WMT65543:WMU65543 WWP65543:WWQ65543 V131064:W131064 KD131079:KE131079 TZ131079:UA131079 ADV131079:ADW131079 ANR131079:ANS131079 AXN131079:AXO131079 BHJ131079:BHK131079 BRF131079:BRG131079 CBB131079:CBC131079 CKX131079:CKY131079 CUT131079:CUU131079 DEP131079:DEQ131079 DOL131079:DOM131079 DYH131079:DYI131079 EID131079:EIE131079 ERZ131079:ESA131079 FBV131079:FBW131079 FLR131079:FLS131079 FVN131079:FVO131079 GFJ131079:GFK131079 GPF131079:GPG131079 GZB131079:GZC131079 HIX131079:HIY131079 HST131079:HSU131079 ICP131079:ICQ131079 IML131079:IMM131079 IWH131079:IWI131079 JGD131079:JGE131079 JPZ131079:JQA131079 JZV131079:JZW131079 KJR131079:KJS131079 KTN131079:KTO131079 LDJ131079:LDK131079 LNF131079:LNG131079 LXB131079:LXC131079 MGX131079:MGY131079 MQT131079:MQU131079 NAP131079:NAQ131079 NKL131079:NKM131079 NUH131079:NUI131079 OED131079:OEE131079 ONZ131079:OOA131079 OXV131079:OXW131079 PHR131079:PHS131079 PRN131079:PRO131079 QBJ131079:QBK131079 QLF131079:QLG131079 QVB131079:QVC131079 REX131079:REY131079 ROT131079:ROU131079 RYP131079:RYQ131079 SIL131079:SIM131079 SSH131079:SSI131079 TCD131079:TCE131079 TLZ131079:TMA131079 TVV131079:TVW131079 UFR131079:UFS131079 UPN131079:UPO131079 UZJ131079:UZK131079 VJF131079:VJG131079 VTB131079:VTC131079 WCX131079:WCY131079 WMT131079:WMU131079 WWP131079:WWQ131079 V196600:W196600 KD196615:KE196615 TZ196615:UA196615 ADV196615:ADW196615 ANR196615:ANS196615 AXN196615:AXO196615 BHJ196615:BHK196615 BRF196615:BRG196615 CBB196615:CBC196615 CKX196615:CKY196615 CUT196615:CUU196615 DEP196615:DEQ196615 DOL196615:DOM196615 DYH196615:DYI196615 EID196615:EIE196615 ERZ196615:ESA196615 FBV196615:FBW196615 FLR196615:FLS196615 FVN196615:FVO196615 GFJ196615:GFK196615 GPF196615:GPG196615 GZB196615:GZC196615 HIX196615:HIY196615 HST196615:HSU196615 ICP196615:ICQ196615 IML196615:IMM196615 IWH196615:IWI196615 JGD196615:JGE196615 JPZ196615:JQA196615 JZV196615:JZW196615 KJR196615:KJS196615 KTN196615:KTO196615 LDJ196615:LDK196615 LNF196615:LNG196615 LXB196615:LXC196615 MGX196615:MGY196615 MQT196615:MQU196615 NAP196615:NAQ196615 NKL196615:NKM196615 NUH196615:NUI196615 OED196615:OEE196615 ONZ196615:OOA196615 OXV196615:OXW196615 PHR196615:PHS196615 PRN196615:PRO196615 QBJ196615:QBK196615 QLF196615:QLG196615 QVB196615:QVC196615 REX196615:REY196615 ROT196615:ROU196615 RYP196615:RYQ196615 SIL196615:SIM196615 SSH196615:SSI196615 TCD196615:TCE196615 TLZ196615:TMA196615 TVV196615:TVW196615 UFR196615:UFS196615 UPN196615:UPO196615 UZJ196615:UZK196615 VJF196615:VJG196615 VTB196615:VTC196615 WCX196615:WCY196615 WMT196615:WMU196615 WWP196615:WWQ196615 V262136:W262136 KD262151:KE262151 TZ262151:UA262151 ADV262151:ADW262151 ANR262151:ANS262151 AXN262151:AXO262151 BHJ262151:BHK262151 BRF262151:BRG262151 CBB262151:CBC262151 CKX262151:CKY262151 CUT262151:CUU262151 DEP262151:DEQ262151 DOL262151:DOM262151 DYH262151:DYI262151 EID262151:EIE262151 ERZ262151:ESA262151 FBV262151:FBW262151 FLR262151:FLS262151 FVN262151:FVO262151 GFJ262151:GFK262151 GPF262151:GPG262151 GZB262151:GZC262151 HIX262151:HIY262151 HST262151:HSU262151 ICP262151:ICQ262151 IML262151:IMM262151 IWH262151:IWI262151 JGD262151:JGE262151 JPZ262151:JQA262151 JZV262151:JZW262151 KJR262151:KJS262151 KTN262151:KTO262151 LDJ262151:LDK262151 LNF262151:LNG262151 LXB262151:LXC262151 MGX262151:MGY262151 MQT262151:MQU262151 NAP262151:NAQ262151 NKL262151:NKM262151 NUH262151:NUI262151 OED262151:OEE262151 ONZ262151:OOA262151 OXV262151:OXW262151 PHR262151:PHS262151 PRN262151:PRO262151 QBJ262151:QBK262151 QLF262151:QLG262151 QVB262151:QVC262151 REX262151:REY262151 ROT262151:ROU262151 RYP262151:RYQ262151 SIL262151:SIM262151 SSH262151:SSI262151 TCD262151:TCE262151 TLZ262151:TMA262151 TVV262151:TVW262151 UFR262151:UFS262151 UPN262151:UPO262151 UZJ262151:UZK262151 VJF262151:VJG262151 VTB262151:VTC262151 WCX262151:WCY262151 WMT262151:WMU262151 WWP262151:WWQ262151 V327672:W327672 KD327687:KE327687 TZ327687:UA327687 ADV327687:ADW327687 ANR327687:ANS327687 AXN327687:AXO327687 BHJ327687:BHK327687 BRF327687:BRG327687 CBB327687:CBC327687 CKX327687:CKY327687 CUT327687:CUU327687 DEP327687:DEQ327687 DOL327687:DOM327687 DYH327687:DYI327687 EID327687:EIE327687 ERZ327687:ESA327687 FBV327687:FBW327687 FLR327687:FLS327687 FVN327687:FVO327687 GFJ327687:GFK327687 GPF327687:GPG327687 GZB327687:GZC327687 HIX327687:HIY327687 HST327687:HSU327687 ICP327687:ICQ327687 IML327687:IMM327687 IWH327687:IWI327687 JGD327687:JGE327687 JPZ327687:JQA327687 JZV327687:JZW327687 KJR327687:KJS327687 KTN327687:KTO327687 LDJ327687:LDK327687 LNF327687:LNG327687 LXB327687:LXC327687 MGX327687:MGY327687 MQT327687:MQU327687 NAP327687:NAQ327687 NKL327687:NKM327687 NUH327687:NUI327687 OED327687:OEE327687 ONZ327687:OOA327687 OXV327687:OXW327687 PHR327687:PHS327687 PRN327687:PRO327687 QBJ327687:QBK327687 QLF327687:QLG327687 QVB327687:QVC327687 REX327687:REY327687 ROT327687:ROU327687 RYP327687:RYQ327687 SIL327687:SIM327687 SSH327687:SSI327687 TCD327687:TCE327687 TLZ327687:TMA327687 TVV327687:TVW327687 UFR327687:UFS327687 UPN327687:UPO327687 UZJ327687:UZK327687 VJF327687:VJG327687 VTB327687:VTC327687 WCX327687:WCY327687 WMT327687:WMU327687 WWP327687:WWQ327687 V393208:W393208 KD393223:KE393223 TZ393223:UA393223 ADV393223:ADW393223 ANR393223:ANS393223 AXN393223:AXO393223 BHJ393223:BHK393223 BRF393223:BRG393223 CBB393223:CBC393223 CKX393223:CKY393223 CUT393223:CUU393223 DEP393223:DEQ393223 DOL393223:DOM393223 DYH393223:DYI393223 EID393223:EIE393223 ERZ393223:ESA393223 FBV393223:FBW393223 FLR393223:FLS393223 FVN393223:FVO393223 GFJ393223:GFK393223 GPF393223:GPG393223 GZB393223:GZC393223 HIX393223:HIY393223 HST393223:HSU393223 ICP393223:ICQ393223 IML393223:IMM393223 IWH393223:IWI393223 JGD393223:JGE393223 JPZ393223:JQA393223 JZV393223:JZW393223 KJR393223:KJS393223 KTN393223:KTO393223 LDJ393223:LDK393223 LNF393223:LNG393223 LXB393223:LXC393223 MGX393223:MGY393223 MQT393223:MQU393223 NAP393223:NAQ393223 NKL393223:NKM393223 NUH393223:NUI393223 OED393223:OEE393223 ONZ393223:OOA393223 OXV393223:OXW393223 PHR393223:PHS393223 PRN393223:PRO393223 QBJ393223:QBK393223 QLF393223:QLG393223 QVB393223:QVC393223 REX393223:REY393223 ROT393223:ROU393223 RYP393223:RYQ393223 SIL393223:SIM393223 SSH393223:SSI393223 TCD393223:TCE393223 TLZ393223:TMA393223 TVV393223:TVW393223 UFR393223:UFS393223 UPN393223:UPO393223 UZJ393223:UZK393223 VJF393223:VJG393223 VTB393223:VTC393223 WCX393223:WCY393223 WMT393223:WMU393223 WWP393223:WWQ393223 V458744:W458744 KD458759:KE458759 TZ458759:UA458759 ADV458759:ADW458759 ANR458759:ANS458759 AXN458759:AXO458759 BHJ458759:BHK458759 BRF458759:BRG458759 CBB458759:CBC458759 CKX458759:CKY458759 CUT458759:CUU458759 DEP458759:DEQ458759 DOL458759:DOM458759 DYH458759:DYI458759 EID458759:EIE458759 ERZ458759:ESA458759 FBV458759:FBW458759 FLR458759:FLS458759 FVN458759:FVO458759 GFJ458759:GFK458759 GPF458759:GPG458759 GZB458759:GZC458759 HIX458759:HIY458759 HST458759:HSU458759 ICP458759:ICQ458759 IML458759:IMM458759 IWH458759:IWI458759 JGD458759:JGE458759 JPZ458759:JQA458759 JZV458759:JZW458759 KJR458759:KJS458759 KTN458759:KTO458759 LDJ458759:LDK458759 LNF458759:LNG458759 LXB458759:LXC458759 MGX458759:MGY458759 MQT458759:MQU458759 NAP458759:NAQ458759 NKL458759:NKM458759 NUH458759:NUI458759 OED458759:OEE458759 ONZ458759:OOA458759 OXV458759:OXW458759 PHR458759:PHS458759 PRN458759:PRO458759 QBJ458759:QBK458759 QLF458759:QLG458759 QVB458759:QVC458759 REX458759:REY458759 ROT458759:ROU458759 RYP458759:RYQ458759 SIL458759:SIM458759 SSH458759:SSI458759 TCD458759:TCE458759 TLZ458759:TMA458759 TVV458759:TVW458759 UFR458759:UFS458759 UPN458759:UPO458759 UZJ458759:UZK458759 VJF458759:VJG458759 VTB458759:VTC458759 WCX458759:WCY458759 WMT458759:WMU458759 WWP458759:WWQ458759 V524280:W524280 KD524295:KE524295 TZ524295:UA524295 ADV524295:ADW524295 ANR524295:ANS524295 AXN524295:AXO524295 BHJ524295:BHK524295 BRF524295:BRG524295 CBB524295:CBC524295 CKX524295:CKY524295 CUT524295:CUU524295 DEP524295:DEQ524295 DOL524295:DOM524295 DYH524295:DYI524295 EID524295:EIE524295 ERZ524295:ESA524295 FBV524295:FBW524295 FLR524295:FLS524295 FVN524295:FVO524295 GFJ524295:GFK524295 GPF524295:GPG524295 GZB524295:GZC524295 HIX524295:HIY524295 HST524295:HSU524295 ICP524295:ICQ524295 IML524295:IMM524295 IWH524295:IWI524295 JGD524295:JGE524295 JPZ524295:JQA524295 JZV524295:JZW524295 KJR524295:KJS524295 KTN524295:KTO524295 LDJ524295:LDK524295 LNF524295:LNG524295 LXB524295:LXC524295 MGX524295:MGY524295 MQT524295:MQU524295 NAP524295:NAQ524295 NKL524295:NKM524295 NUH524295:NUI524295 OED524295:OEE524295 ONZ524295:OOA524295 OXV524295:OXW524295 PHR524295:PHS524295 PRN524295:PRO524295 QBJ524295:QBK524295 QLF524295:QLG524295 QVB524295:QVC524295 REX524295:REY524295 ROT524295:ROU524295 RYP524295:RYQ524295 SIL524295:SIM524295 SSH524295:SSI524295 TCD524295:TCE524295 TLZ524295:TMA524295 TVV524295:TVW524295 UFR524295:UFS524295 UPN524295:UPO524295 UZJ524295:UZK524295 VJF524295:VJG524295 VTB524295:VTC524295 WCX524295:WCY524295 WMT524295:WMU524295 WWP524295:WWQ524295 V589816:W589816 KD589831:KE589831 TZ589831:UA589831 ADV589831:ADW589831 ANR589831:ANS589831 AXN589831:AXO589831 BHJ589831:BHK589831 BRF589831:BRG589831 CBB589831:CBC589831 CKX589831:CKY589831 CUT589831:CUU589831 DEP589831:DEQ589831 DOL589831:DOM589831 DYH589831:DYI589831 EID589831:EIE589831 ERZ589831:ESA589831 FBV589831:FBW589831 FLR589831:FLS589831 FVN589831:FVO589831 GFJ589831:GFK589831 GPF589831:GPG589831 GZB589831:GZC589831 HIX589831:HIY589831 HST589831:HSU589831 ICP589831:ICQ589831 IML589831:IMM589831 IWH589831:IWI589831 JGD589831:JGE589831 JPZ589831:JQA589831 JZV589831:JZW589831 KJR589831:KJS589831 KTN589831:KTO589831 LDJ589831:LDK589831 LNF589831:LNG589831 LXB589831:LXC589831 MGX589831:MGY589831 MQT589831:MQU589831 NAP589831:NAQ589831 NKL589831:NKM589831 NUH589831:NUI589831 OED589831:OEE589831 ONZ589831:OOA589831 OXV589831:OXW589831 PHR589831:PHS589831 PRN589831:PRO589831 QBJ589831:QBK589831 QLF589831:QLG589831 QVB589831:QVC589831 REX589831:REY589831 ROT589831:ROU589831 RYP589831:RYQ589831 SIL589831:SIM589831 SSH589831:SSI589831 TCD589831:TCE589831 TLZ589831:TMA589831 TVV589831:TVW589831 UFR589831:UFS589831 UPN589831:UPO589831 UZJ589831:UZK589831 VJF589831:VJG589831 VTB589831:VTC589831 WCX589831:WCY589831 WMT589831:WMU589831 WWP589831:WWQ589831 V655352:W655352 KD655367:KE655367 TZ655367:UA655367 ADV655367:ADW655367 ANR655367:ANS655367 AXN655367:AXO655367 BHJ655367:BHK655367 BRF655367:BRG655367 CBB655367:CBC655367 CKX655367:CKY655367 CUT655367:CUU655367 DEP655367:DEQ655367 DOL655367:DOM655367 DYH655367:DYI655367 EID655367:EIE655367 ERZ655367:ESA655367 FBV655367:FBW655367 FLR655367:FLS655367 FVN655367:FVO655367 GFJ655367:GFK655367 GPF655367:GPG655367 GZB655367:GZC655367 HIX655367:HIY655367 HST655367:HSU655367 ICP655367:ICQ655367 IML655367:IMM655367 IWH655367:IWI655367 JGD655367:JGE655367 JPZ655367:JQA655367 JZV655367:JZW655367 KJR655367:KJS655367 KTN655367:KTO655367 LDJ655367:LDK655367 LNF655367:LNG655367 LXB655367:LXC655367 MGX655367:MGY655367 MQT655367:MQU655367 NAP655367:NAQ655367 NKL655367:NKM655367 NUH655367:NUI655367 OED655367:OEE655367 ONZ655367:OOA655367 OXV655367:OXW655367 PHR655367:PHS655367 PRN655367:PRO655367 QBJ655367:QBK655367 QLF655367:QLG655367 QVB655367:QVC655367 REX655367:REY655367 ROT655367:ROU655367 RYP655367:RYQ655367 SIL655367:SIM655367 SSH655367:SSI655367 TCD655367:TCE655367 TLZ655367:TMA655367 TVV655367:TVW655367 UFR655367:UFS655367 UPN655367:UPO655367 UZJ655367:UZK655367 VJF655367:VJG655367 VTB655367:VTC655367 WCX655367:WCY655367 WMT655367:WMU655367 WWP655367:WWQ655367 V720888:W720888 KD720903:KE720903 TZ720903:UA720903 ADV720903:ADW720903 ANR720903:ANS720903 AXN720903:AXO720903 BHJ720903:BHK720903 BRF720903:BRG720903 CBB720903:CBC720903 CKX720903:CKY720903 CUT720903:CUU720903 DEP720903:DEQ720903 DOL720903:DOM720903 DYH720903:DYI720903 EID720903:EIE720903 ERZ720903:ESA720903 FBV720903:FBW720903 FLR720903:FLS720903 FVN720903:FVO720903 GFJ720903:GFK720903 GPF720903:GPG720903 GZB720903:GZC720903 HIX720903:HIY720903 HST720903:HSU720903 ICP720903:ICQ720903 IML720903:IMM720903 IWH720903:IWI720903 JGD720903:JGE720903 JPZ720903:JQA720903 JZV720903:JZW720903 KJR720903:KJS720903 KTN720903:KTO720903 LDJ720903:LDK720903 LNF720903:LNG720903 LXB720903:LXC720903 MGX720903:MGY720903 MQT720903:MQU720903 NAP720903:NAQ720903 NKL720903:NKM720903 NUH720903:NUI720903 OED720903:OEE720903 ONZ720903:OOA720903 OXV720903:OXW720903 PHR720903:PHS720903 PRN720903:PRO720903 QBJ720903:QBK720903 QLF720903:QLG720903 QVB720903:QVC720903 REX720903:REY720903 ROT720903:ROU720903 RYP720903:RYQ720903 SIL720903:SIM720903 SSH720903:SSI720903 TCD720903:TCE720903 TLZ720903:TMA720903 TVV720903:TVW720903 UFR720903:UFS720903 UPN720903:UPO720903 UZJ720903:UZK720903 VJF720903:VJG720903 VTB720903:VTC720903 WCX720903:WCY720903 WMT720903:WMU720903 WWP720903:WWQ720903 V786424:W786424 KD786439:KE786439 TZ786439:UA786439 ADV786439:ADW786439 ANR786439:ANS786439 AXN786439:AXO786439 BHJ786439:BHK786439 BRF786439:BRG786439 CBB786439:CBC786439 CKX786439:CKY786439 CUT786439:CUU786439 DEP786439:DEQ786439 DOL786439:DOM786439 DYH786439:DYI786439 EID786439:EIE786439 ERZ786439:ESA786439 FBV786439:FBW786439 FLR786439:FLS786439 FVN786439:FVO786439 GFJ786439:GFK786439 GPF786439:GPG786439 GZB786439:GZC786439 HIX786439:HIY786439 HST786439:HSU786439 ICP786439:ICQ786439 IML786439:IMM786439 IWH786439:IWI786439 JGD786439:JGE786439 JPZ786439:JQA786439 JZV786439:JZW786439 KJR786439:KJS786439 KTN786439:KTO786439 LDJ786439:LDK786439 LNF786439:LNG786439 LXB786439:LXC786439 MGX786439:MGY786439 MQT786439:MQU786439 NAP786439:NAQ786439 NKL786439:NKM786439 NUH786439:NUI786439 OED786439:OEE786439 ONZ786439:OOA786439 OXV786439:OXW786439 PHR786439:PHS786439 PRN786439:PRO786439 QBJ786439:QBK786439 QLF786439:QLG786439 QVB786439:QVC786439 REX786439:REY786439 ROT786439:ROU786439 RYP786439:RYQ786439 SIL786439:SIM786439 SSH786439:SSI786439 TCD786439:TCE786439 TLZ786439:TMA786439 TVV786439:TVW786439 UFR786439:UFS786439 UPN786439:UPO786439 UZJ786439:UZK786439 VJF786439:VJG786439 VTB786439:VTC786439 WCX786439:WCY786439 WMT786439:WMU786439 WWP786439:WWQ786439 V851960:W851960 KD851975:KE851975 TZ851975:UA851975 ADV851975:ADW851975 ANR851975:ANS851975 AXN851975:AXO851975 BHJ851975:BHK851975 BRF851975:BRG851975 CBB851975:CBC851975 CKX851975:CKY851975 CUT851975:CUU851975 DEP851975:DEQ851975 DOL851975:DOM851975 DYH851975:DYI851975 EID851975:EIE851975 ERZ851975:ESA851975 FBV851975:FBW851975 FLR851975:FLS851975 FVN851975:FVO851975 GFJ851975:GFK851975 GPF851975:GPG851975 GZB851975:GZC851975 HIX851975:HIY851975 HST851975:HSU851975 ICP851975:ICQ851975 IML851975:IMM851975 IWH851975:IWI851975 JGD851975:JGE851975 JPZ851975:JQA851975 JZV851975:JZW851975 KJR851975:KJS851975 KTN851975:KTO851975 LDJ851975:LDK851975 LNF851975:LNG851975 LXB851975:LXC851975 MGX851975:MGY851975 MQT851975:MQU851975 NAP851975:NAQ851975 NKL851975:NKM851975 NUH851975:NUI851975 OED851975:OEE851975 ONZ851975:OOA851975 OXV851975:OXW851975 PHR851975:PHS851975 PRN851975:PRO851975 QBJ851975:QBK851975 QLF851975:QLG851975 QVB851975:QVC851975 REX851975:REY851975 ROT851975:ROU851975 RYP851975:RYQ851975 SIL851975:SIM851975 SSH851975:SSI851975 TCD851975:TCE851975 TLZ851975:TMA851975 TVV851975:TVW851975 UFR851975:UFS851975 UPN851975:UPO851975 UZJ851975:UZK851975 VJF851975:VJG851975 VTB851975:VTC851975 WCX851975:WCY851975 WMT851975:WMU851975 WWP851975:WWQ851975 V917496:W917496 KD917511:KE917511 TZ917511:UA917511 ADV917511:ADW917511 ANR917511:ANS917511 AXN917511:AXO917511 BHJ917511:BHK917511 BRF917511:BRG917511 CBB917511:CBC917511 CKX917511:CKY917511 CUT917511:CUU917511 DEP917511:DEQ917511 DOL917511:DOM917511 DYH917511:DYI917511 EID917511:EIE917511 ERZ917511:ESA917511 FBV917511:FBW917511 FLR917511:FLS917511 FVN917511:FVO917511 GFJ917511:GFK917511 GPF917511:GPG917511 GZB917511:GZC917511 HIX917511:HIY917511 HST917511:HSU917511 ICP917511:ICQ917511 IML917511:IMM917511 IWH917511:IWI917511 JGD917511:JGE917511 JPZ917511:JQA917511 JZV917511:JZW917511 KJR917511:KJS917511 KTN917511:KTO917511 LDJ917511:LDK917511 LNF917511:LNG917511 LXB917511:LXC917511 MGX917511:MGY917511 MQT917511:MQU917511 NAP917511:NAQ917511 NKL917511:NKM917511 NUH917511:NUI917511 OED917511:OEE917511 ONZ917511:OOA917511 OXV917511:OXW917511 PHR917511:PHS917511 PRN917511:PRO917511 QBJ917511:QBK917511 QLF917511:QLG917511 QVB917511:QVC917511 REX917511:REY917511 ROT917511:ROU917511 RYP917511:RYQ917511 SIL917511:SIM917511 SSH917511:SSI917511 TCD917511:TCE917511 TLZ917511:TMA917511 TVV917511:TVW917511 UFR917511:UFS917511 UPN917511:UPO917511 UZJ917511:UZK917511 VJF917511:VJG917511 VTB917511:VTC917511 WCX917511:WCY917511 WMT917511:WMU917511 WWP917511:WWQ917511 V983032:W983032 KD983047:KE983047 TZ983047:UA983047 ADV983047:ADW983047 ANR983047:ANS983047 AXN983047:AXO983047 BHJ983047:BHK983047 BRF983047:BRG983047 CBB983047:CBC983047 CKX983047:CKY983047 CUT983047:CUU983047 DEP983047:DEQ983047 DOL983047:DOM983047 DYH983047:DYI983047 EID983047:EIE983047 ERZ983047:ESA983047 FBV983047:FBW983047 FLR983047:FLS983047 FVN983047:FVO983047 GFJ983047:GFK983047 GPF983047:GPG983047 GZB983047:GZC983047 HIX983047:HIY983047 HST983047:HSU983047 ICP983047:ICQ983047 IML983047:IMM983047 IWH983047:IWI983047 JGD983047:JGE983047 JPZ983047:JQA983047 JZV983047:JZW983047 KJR983047:KJS983047 KTN983047:KTO983047 LDJ983047:LDK983047 LNF983047:LNG983047 LXB983047:LXC983047 MGX983047:MGY983047 MQT983047:MQU983047 NAP983047:NAQ983047 NKL983047:NKM983047 NUH983047:NUI983047 OED983047:OEE983047 ONZ983047:OOA983047 OXV983047:OXW983047 PHR983047:PHS983047 PRN983047:PRO983047 QBJ983047:QBK983047 QLF983047:QLG983047 QVB983047:QVC983047 REX983047:REY983047 ROT983047:ROU983047 RYP983047:RYQ983047 SIL983047:SIM983047 SSH983047:SSI983047 TCD983047:TCE983047 TLZ983047:TMA983047 TVV983047:TVW983047 UFR983047:UFS983047 UPN983047:UPO983047 UZJ983047:UZK983047 VJF983047:VJG983047 VTB983047:VTC983047 WCX983047:WCY983047 WMT983047:WMU983047 WWP983047:WWQ983047"/>
    <dataValidation allowBlank="1" showInputMessage="1" showErrorMessage="1" prompt="知的障がい有りと診断されている場合は、医療機関名をご記入ください。" sqref="JS36 TO36 ADK36 ANG36 AXC36 BGY36 BQU36 CAQ36 CKM36 CUI36 DEE36 DOA36 DXW36 EHS36 ERO36 FBK36 FLG36 FVC36 GEY36 GOU36 GYQ36 HIM36 HSI36 ICE36 IMA36 IVW36 JFS36 JPO36 JZK36 KJG36 KTC36 LCY36 LMU36 LWQ36 MGM36 MQI36 NAE36 NKA36 NTW36 ODS36 ONO36 OXK36 PHG36 PRC36 QAY36 QKU36 QUQ36 REM36 ROI36 RYE36 SIA36 SRW36 TBS36 TLO36 TVK36 UFG36 UPC36 UYY36 VIU36 VSQ36 WCM36 WMI36 WWE36 K65529 JS65544 TO65544 ADK65544 ANG65544 AXC65544 BGY65544 BQU65544 CAQ65544 CKM65544 CUI65544 DEE65544 DOA65544 DXW65544 EHS65544 ERO65544 FBK65544 FLG65544 FVC65544 GEY65544 GOU65544 GYQ65544 HIM65544 HSI65544 ICE65544 IMA65544 IVW65544 JFS65544 JPO65544 JZK65544 KJG65544 KTC65544 LCY65544 LMU65544 LWQ65544 MGM65544 MQI65544 NAE65544 NKA65544 NTW65544 ODS65544 ONO65544 OXK65544 PHG65544 PRC65544 QAY65544 QKU65544 QUQ65544 REM65544 ROI65544 RYE65544 SIA65544 SRW65544 TBS65544 TLO65544 TVK65544 UFG65544 UPC65544 UYY65544 VIU65544 VSQ65544 WCM65544 WMI65544 WWE65544 K131065 JS131080 TO131080 ADK131080 ANG131080 AXC131080 BGY131080 BQU131080 CAQ131080 CKM131080 CUI131080 DEE131080 DOA131080 DXW131080 EHS131080 ERO131080 FBK131080 FLG131080 FVC131080 GEY131080 GOU131080 GYQ131080 HIM131080 HSI131080 ICE131080 IMA131080 IVW131080 JFS131080 JPO131080 JZK131080 KJG131080 KTC131080 LCY131080 LMU131080 LWQ131080 MGM131080 MQI131080 NAE131080 NKA131080 NTW131080 ODS131080 ONO131080 OXK131080 PHG131080 PRC131080 QAY131080 QKU131080 QUQ131080 REM131080 ROI131080 RYE131080 SIA131080 SRW131080 TBS131080 TLO131080 TVK131080 UFG131080 UPC131080 UYY131080 VIU131080 VSQ131080 WCM131080 WMI131080 WWE131080 K196601 JS196616 TO196616 ADK196616 ANG196616 AXC196616 BGY196616 BQU196616 CAQ196616 CKM196616 CUI196616 DEE196616 DOA196616 DXW196616 EHS196616 ERO196616 FBK196616 FLG196616 FVC196616 GEY196616 GOU196616 GYQ196616 HIM196616 HSI196616 ICE196616 IMA196616 IVW196616 JFS196616 JPO196616 JZK196616 KJG196616 KTC196616 LCY196616 LMU196616 LWQ196616 MGM196616 MQI196616 NAE196616 NKA196616 NTW196616 ODS196616 ONO196616 OXK196616 PHG196616 PRC196616 QAY196616 QKU196616 QUQ196616 REM196616 ROI196616 RYE196616 SIA196616 SRW196616 TBS196616 TLO196616 TVK196616 UFG196616 UPC196616 UYY196616 VIU196616 VSQ196616 WCM196616 WMI196616 WWE196616 K262137 JS262152 TO262152 ADK262152 ANG262152 AXC262152 BGY262152 BQU262152 CAQ262152 CKM262152 CUI262152 DEE262152 DOA262152 DXW262152 EHS262152 ERO262152 FBK262152 FLG262152 FVC262152 GEY262152 GOU262152 GYQ262152 HIM262152 HSI262152 ICE262152 IMA262152 IVW262152 JFS262152 JPO262152 JZK262152 KJG262152 KTC262152 LCY262152 LMU262152 LWQ262152 MGM262152 MQI262152 NAE262152 NKA262152 NTW262152 ODS262152 ONO262152 OXK262152 PHG262152 PRC262152 QAY262152 QKU262152 QUQ262152 REM262152 ROI262152 RYE262152 SIA262152 SRW262152 TBS262152 TLO262152 TVK262152 UFG262152 UPC262152 UYY262152 VIU262152 VSQ262152 WCM262152 WMI262152 WWE262152 K327673 JS327688 TO327688 ADK327688 ANG327688 AXC327688 BGY327688 BQU327688 CAQ327688 CKM327688 CUI327688 DEE327688 DOA327688 DXW327688 EHS327688 ERO327688 FBK327688 FLG327688 FVC327688 GEY327688 GOU327688 GYQ327688 HIM327688 HSI327688 ICE327688 IMA327688 IVW327688 JFS327688 JPO327688 JZK327688 KJG327688 KTC327688 LCY327688 LMU327688 LWQ327688 MGM327688 MQI327688 NAE327688 NKA327688 NTW327688 ODS327688 ONO327688 OXK327688 PHG327688 PRC327688 QAY327688 QKU327688 QUQ327688 REM327688 ROI327688 RYE327688 SIA327688 SRW327688 TBS327688 TLO327688 TVK327688 UFG327688 UPC327688 UYY327688 VIU327688 VSQ327688 WCM327688 WMI327688 WWE327688 K393209 JS393224 TO393224 ADK393224 ANG393224 AXC393224 BGY393224 BQU393224 CAQ393224 CKM393224 CUI393224 DEE393224 DOA393224 DXW393224 EHS393224 ERO393224 FBK393224 FLG393224 FVC393224 GEY393224 GOU393224 GYQ393224 HIM393224 HSI393224 ICE393224 IMA393224 IVW393224 JFS393224 JPO393224 JZK393224 KJG393224 KTC393224 LCY393224 LMU393224 LWQ393224 MGM393224 MQI393224 NAE393224 NKA393224 NTW393224 ODS393224 ONO393224 OXK393224 PHG393224 PRC393224 QAY393224 QKU393224 QUQ393224 REM393224 ROI393224 RYE393224 SIA393224 SRW393224 TBS393224 TLO393224 TVK393224 UFG393224 UPC393224 UYY393224 VIU393224 VSQ393224 WCM393224 WMI393224 WWE393224 K458745 JS458760 TO458760 ADK458760 ANG458760 AXC458760 BGY458760 BQU458760 CAQ458760 CKM458760 CUI458760 DEE458760 DOA458760 DXW458760 EHS458760 ERO458760 FBK458760 FLG458760 FVC458760 GEY458760 GOU458760 GYQ458760 HIM458760 HSI458760 ICE458760 IMA458760 IVW458760 JFS458760 JPO458760 JZK458760 KJG458760 KTC458760 LCY458760 LMU458760 LWQ458760 MGM458760 MQI458760 NAE458760 NKA458760 NTW458760 ODS458760 ONO458760 OXK458760 PHG458760 PRC458760 QAY458760 QKU458760 QUQ458760 REM458760 ROI458760 RYE458760 SIA458760 SRW458760 TBS458760 TLO458760 TVK458760 UFG458760 UPC458760 UYY458760 VIU458760 VSQ458760 WCM458760 WMI458760 WWE458760 K524281 JS524296 TO524296 ADK524296 ANG524296 AXC524296 BGY524296 BQU524296 CAQ524296 CKM524296 CUI524296 DEE524296 DOA524296 DXW524296 EHS524296 ERO524296 FBK524296 FLG524296 FVC524296 GEY524296 GOU524296 GYQ524296 HIM524296 HSI524296 ICE524296 IMA524296 IVW524296 JFS524296 JPO524296 JZK524296 KJG524296 KTC524296 LCY524296 LMU524296 LWQ524296 MGM524296 MQI524296 NAE524296 NKA524296 NTW524296 ODS524296 ONO524296 OXK524296 PHG524296 PRC524296 QAY524296 QKU524296 QUQ524296 REM524296 ROI524296 RYE524296 SIA524296 SRW524296 TBS524296 TLO524296 TVK524296 UFG524296 UPC524296 UYY524296 VIU524296 VSQ524296 WCM524296 WMI524296 WWE524296 K589817 JS589832 TO589832 ADK589832 ANG589832 AXC589832 BGY589832 BQU589832 CAQ589832 CKM589832 CUI589832 DEE589832 DOA589832 DXW589832 EHS589832 ERO589832 FBK589832 FLG589832 FVC589832 GEY589832 GOU589832 GYQ589832 HIM589832 HSI589832 ICE589832 IMA589832 IVW589832 JFS589832 JPO589832 JZK589832 KJG589832 KTC589832 LCY589832 LMU589832 LWQ589832 MGM589832 MQI589832 NAE589832 NKA589832 NTW589832 ODS589832 ONO589832 OXK589832 PHG589832 PRC589832 QAY589832 QKU589832 QUQ589832 REM589832 ROI589832 RYE589832 SIA589832 SRW589832 TBS589832 TLO589832 TVK589832 UFG589832 UPC589832 UYY589832 VIU589832 VSQ589832 WCM589832 WMI589832 WWE589832 K655353 JS655368 TO655368 ADK655368 ANG655368 AXC655368 BGY655368 BQU655368 CAQ655368 CKM655368 CUI655368 DEE655368 DOA655368 DXW655368 EHS655368 ERO655368 FBK655368 FLG655368 FVC655368 GEY655368 GOU655368 GYQ655368 HIM655368 HSI655368 ICE655368 IMA655368 IVW655368 JFS655368 JPO655368 JZK655368 KJG655368 KTC655368 LCY655368 LMU655368 LWQ655368 MGM655368 MQI655368 NAE655368 NKA655368 NTW655368 ODS655368 ONO655368 OXK655368 PHG655368 PRC655368 QAY655368 QKU655368 QUQ655368 REM655368 ROI655368 RYE655368 SIA655368 SRW655368 TBS655368 TLO655368 TVK655368 UFG655368 UPC655368 UYY655368 VIU655368 VSQ655368 WCM655368 WMI655368 WWE655368 K720889 JS720904 TO720904 ADK720904 ANG720904 AXC720904 BGY720904 BQU720904 CAQ720904 CKM720904 CUI720904 DEE720904 DOA720904 DXW720904 EHS720904 ERO720904 FBK720904 FLG720904 FVC720904 GEY720904 GOU720904 GYQ720904 HIM720904 HSI720904 ICE720904 IMA720904 IVW720904 JFS720904 JPO720904 JZK720904 KJG720904 KTC720904 LCY720904 LMU720904 LWQ720904 MGM720904 MQI720904 NAE720904 NKA720904 NTW720904 ODS720904 ONO720904 OXK720904 PHG720904 PRC720904 QAY720904 QKU720904 QUQ720904 REM720904 ROI720904 RYE720904 SIA720904 SRW720904 TBS720904 TLO720904 TVK720904 UFG720904 UPC720904 UYY720904 VIU720904 VSQ720904 WCM720904 WMI720904 WWE720904 K786425 JS786440 TO786440 ADK786440 ANG786440 AXC786440 BGY786440 BQU786440 CAQ786440 CKM786440 CUI786440 DEE786440 DOA786440 DXW786440 EHS786440 ERO786440 FBK786440 FLG786440 FVC786440 GEY786440 GOU786440 GYQ786440 HIM786440 HSI786440 ICE786440 IMA786440 IVW786440 JFS786440 JPO786440 JZK786440 KJG786440 KTC786440 LCY786440 LMU786440 LWQ786440 MGM786440 MQI786440 NAE786440 NKA786440 NTW786440 ODS786440 ONO786440 OXK786440 PHG786440 PRC786440 QAY786440 QKU786440 QUQ786440 REM786440 ROI786440 RYE786440 SIA786440 SRW786440 TBS786440 TLO786440 TVK786440 UFG786440 UPC786440 UYY786440 VIU786440 VSQ786440 WCM786440 WMI786440 WWE786440 K851961 JS851976 TO851976 ADK851976 ANG851976 AXC851976 BGY851976 BQU851976 CAQ851976 CKM851976 CUI851976 DEE851976 DOA851976 DXW851976 EHS851976 ERO851976 FBK851976 FLG851976 FVC851976 GEY851976 GOU851976 GYQ851976 HIM851976 HSI851976 ICE851976 IMA851976 IVW851976 JFS851976 JPO851976 JZK851976 KJG851976 KTC851976 LCY851976 LMU851976 LWQ851976 MGM851976 MQI851976 NAE851976 NKA851976 NTW851976 ODS851976 ONO851976 OXK851976 PHG851976 PRC851976 QAY851976 QKU851976 QUQ851976 REM851976 ROI851976 RYE851976 SIA851976 SRW851976 TBS851976 TLO851976 TVK851976 UFG851976 UPC851976 UYY851976 VIU851976 VSQ851976 WCM851976 WMI851976 WWE851976 K917497 JS917512 TO917512 ADK917512 ANG917512 AXC917512 BGY917512 BQU917512 CAQ917512 CKM917512 CUI917512 DEE917512 DOA917512 DXW917512 EHS917512 ERO917512 FBK917512 FLG917512 FVC917512 GEY917512 GOU917512 GYQ917512 HIM917512 HSI917512 ICE917512 IMA917512 IVW917512 JFS917512 JPO917512 JZK917512 KJG917512 KTC917512 LCY917512 LMU917512 LWQ917512 MGM917512 MQI917512 NAE917512 NKA917512 NTW917512 ODS917512 ONO917512 OXK917512 PHG917512 PRC917512 QAY917512 QKU917512 QUQ917512 REM917512 ROI917512 RYE917512 SIA917512 SRW917512 TBS917512 TLO917512 TVK917512 UFG917512 UPC917512 UYY917512 VIU917512 VSQ917512 WCM917512 WMI917512 WWE917512 K983033 JS983048 TO983048 ADK983048 ANG983048 AXC983048 BGY983048 BQU983048 CAQ983048 CKM983048 CUI983048 DEE983048 DOA983048 DXW983048 EHS983048 ERO983048 FBK983048 FLG983048 FVC983048 GEY983048 GOU983048 GYQ983048 HIM983048 HSI983048 ICE983048 IMA983048 IVW983048 JFS983048 JPO983048 JZK983048 KJG983048 KTC983048 LCY983048 LMU983048 LWQ983048 MGM983048 MQI983048 NAE983048 NKA983048 NTW983048 ODS983048 ONO983048 OXK983048 PHG983048 PRC983048 QAY983048 QKU983048 QUQ983048 REM983048 ROI983048 RYE983048 SIA983048 SRW983048 TBS983048 TLO983048 TVK983048 UFG983048 UPC983048 UYY983048 VIU983048 VSQ983048 WCM983048 WMI983048 WWE983048"/>
    <dataValidation allowBlank="1" showErrorMessage="1" prompt="知的障がい有りと診断された年月日をご記入ください。" sqref="KE36 UA36 ADW36 ANS36 AXO36 BHK36 BRG36 CBC36 CKY36 CUU36 DEQ36 DOM36 DYI36 EIE36 ESA36 FBW36 FLS36 FVO36 GFK36 GPG36 GZC36 HIY36 HSU36 ICQ36 IMM36 IWI36 JGE36 JQA36 JZW36 KJS36 KTO36 LDK36 LNG36 LXC36 MGY36 MQU36 NAQ36 NKM36 NUI36 OEE36 OOA36 OXW36 PHS36 PRO36 QBK36 QLG36 QVC36 REY36 ROU36 RYQ36 SIM36 SSI36 TCE36 TMA36 TVW36 UFS36 UPO36 UZK36 VJG36 VTC36 WCY36 WMU36 WWQ36 W65529 KE65544 UA65544 ADW65544 ANS65544 AXO65544 BHK65544 BRG65544 CBC65544 CKY65544 CUU65544 DEQ65544 DOM65544 DYI65544 EIE65544 ESA65544 FBW65544 FLS65544 FVO65544 GFK65544 GPG65544 GZC65544 HIY65544 HSU65544 ICQ65544 IMM65544 IWI65544 JGE65544 JQA65544 JZW65544 KJS65544 KTO65544 LDK65544 LNG65544 LXC65544 MGY65544 MQU65544 NAQ65544 NKM65544 NUI65544 OEE65544 OOA65544 OXW65544 PHS65544 PRO65544 QBK65544 QLG65544 QVC65544 REY65544 ROU65544 RYQ65544 SIM65544 SSI65544 TCE65544 TMA65544 TVW65544 UFS65544 UPO65544 UZK65544 VJG65544 VTC65544 WCY65544 WMU65544 WWQ65544 W131065 KE131080 UA131080 ADW131080 ANS131080 AXO131080 BHK131080 BRG131080 CBC131080 CKY131080 CUU131080 DEQ131080 DOM131080 DYI131080 EIE131080 ESA131080 FBW131080 FLS131080 FVO131080 GFK131080 GPG131080 GZC131080 HIY131080 HSU131080 ICQ131080 IMM131080 IWI131080 JGE131080 JQA131080 JZW131080 KJS131080 KTO131080 LDK131080 LNG131080 LXC131080 MGY131080 MQU131080 NAQ131080 NKM131080 NUI131080 OEE131080 OOA131080 OXW131080 PHS131080 PRO131080 QBK131080 QLG131080 QVC131080 REY131080 ROU131080 RYQ131080 SIM131080 SSI131080 TCE131080 TMA131080 TVW131080 UFS131080 UPO131080 UZK131080 VJG131080 VTC131080 WCY131080 WMU131080 WWQ131080 W196601 KE196616 UA196616 ADW196616 ANS196616 AXO196616 BHK196616 BRG196616 CBC196616 CKY196616 CUU196616 DEQ196616 DOM196616 DYI196616 EIE196616 ESA196616 FBW196616 FLS196616 FVO196616 GFK196616 GPG196616 GZC196616 HIY196616 HSU196616 ICQ196616 IMM196616 IWI196616 JGE196616 JQA196616 JZW196616 KJS196616 KTO196616 LDK196616 LNG196616 LXC196616 MGY196616 MQU196616 NAQ196616 NKM196616 NUI196616 OEE196616 OOA196616 OXW196616 PHS196616 PRO196616 QBK196616 QLG196616 QVC196616 REY196616 ROU196616 RYQ196616 SIM196616 SSI196616 TCE196616 TMA196616 TVW196616 UFS196616 UPO196616 UZK196616 VJG196616 VTC196616 WCY196616 WMU196616 WWQ196616 W262137 KE262152 UA262152 ADW262152 ANS262152 AXO262152 BHK262152 BRG262152 CBC262152 CKY262152 CUU262152 DEQ262152 DOM262152 DYI262152 EIE262152 ESA262152 FBW262152 FLS262152 FVO262152 GFK262152 GPG262152 GZC262152 HIY262152 HSU262152 ICQ262152 IMM262152 IWI262152 JGE262152 JQA262152 JZW262152 KJS262152 KTO262152 LDK262152 LNG262152 LXC262152 MGY262152 MQU262152 NAQ262152 NKM262152 NUI262152 OEE262152 OOA262152 OXW262152 PHS262152 PRO262152 QBK262152 QLG262152 QVC262152 REY262152 ROU262152 RYQ262152 SIM262152 SSI262152 TCE262152 TMA262152 TVW262152 UFS262152 UPO262152 UZK262152 VJG262152 VTC262152 WCY262152 WMU262152 WWQ262152 W327673 KE327688 UA327688 ADW327688 ANS327688 AXO327688 BHK327688 BRG327688 CBC327688 CKY327688 CUU327688 DEQ327688 DOM327688 DYI327688 EIE327688 ESA327688 FBW327688 FLS327688 FVO327688 GFK327688 GPG327688 GZC327688 HIY327688 HSU327688 ICQ327688 IMM327688 IWI327688 JGE327688 JQA327688 JZW327688 KJS327688 KTO327688 LDK327688 LNG327688 LXC327688 MGY327688 MQU327688 NAQ327688 NKM327688 NUI327688 OEE327688 OOA327688 OXW327688 PHS327688 PRO327688 QBK327688 QLG327688 QVC327688 REY327688 ROU327688 RYQ327688 SIM327688 SSI327688 TCE327688 TMA327688 TVW327688 UFS327688 UPO327688 UZK327688 VJG327688 VTC327688 WCY327688 WMU327688 WWQ327688 W393209 KE393224 UA393224 ADW393224 ANS393224 AXO393224 BHK393224 BRG393224 CBC393224 CKY393224 CUU393224 DEQ393224 DOM393224 DYI393224 EIE393224 ESA393224 FBW393224 FLS393224 FVO393224 GFK393224 GPG393224 GZC393224 HIY393224 HSU393224 ICQ393224 IMM393224 IWI393224 JGE393224 JQA393224 JZW393224 KJS393224 KTO393224 LDK393224 LNG393224 LXC393224 MGY393224 MQU393224 NAQ393224 NKM393224 NUI393224 OEE393224 OOA393224 OXW393224 PHS393224 PRO393224 QBK393224 QLG393224 QVC393224 REY393224 ROU393224 RYQ393224 SIM393224 SSI393224 TCE393224 TMA393224 TVW393224 UFS393224 UPO393224 UZK393224 VJG393224 VTC393224 WCY393224 WMU393224 WWQ393224 W458745 KE458760 UA458760 ADW458760 ANS458760 AXO458760 BHK458760 BRG458760 CBC458760 CKY458760 CUU458760 DEQ458760 DOM458760 DYI458760 EIE458760 ESA458760 FBW458760 FLS458760 FVO458760 GFK458760 GPG458760 GZC458760 HIY458760 HSU458760 ICQ458760 IMM458760 IWI458760 JGE458760 JQA458760 JZW458760 KJS458760 KTO458760 LDK458760 LNG458760 LXC458760 MGY458760 MQU458760 NAQ458760 NKM458760 NUI458760 OEE458760 OOA458760 OXW458760 PHS458760 PRO458760 QBK458760 QLG458760 QVC458760 REY458760 ROU458760 RYQ458760 SIM458760 SSI458760 TCE458760 TMA458760 TVW458760 UFS458760 UPO458760 UZK458760 VJG458760 VTC458760 WCY458760 WMU458760 WWQ458760 W524281 KE524296 UA524296 ADW524296 ANS524296 AXO524296 BHK524296 BRG524296 CBC524296 CKY524296 CUU524296 DEQ524296 DOM524296 DYI524296 EIE524296 ESA524296 FBW524296 FLS524296 FVO524296 GFK524296 GPG524296 GZC524296 HIY524296 HSU524296 ICQ524296 IMM524296 IWI524296 JGE524296 JQA524296 JZW524296 KJS524296 KTO524296 LDK524296 LNG524296 LXC524296 MGY524296 MQU524296 NAQ524296 NKM524296 NUI524296 OEE524296 OOA524296 OXW524296 PHS524296 PRO524296 QBK524296 QLG524296 QVC524296 REY524296 ROU524296 RYQ524296 SIM524296 SSI524296 TCE524296 TMA524296 TVW524296 UFS524296 UPO524296 UZK524296 VJG524296 VTC524296 WCY524296 WMU524296 WWQ524296 W589817 KE589832 UA589832 ADW589832 ANS589832 AXO589832 BHK589832 BRG589832 CBC589832 CKY589832 CUU589832 DEQ589832 DOM589832 DYI589832 EIE589832 ESA589832 FBW589832 FLS589832 FVO589832 GFK589832 GPG589832 GZC589832 HIY589832 HSU589832 ICQ589832 IMM589832 IWI589832 JGE589832 JQA589832 JZW589832 KJS589832 KTO589832 LDK589832 LNG589832 LXC589832 MGY589832 MQU589832 NAQ589832 NKM589832 NUI589832 OEE589832 OOA589832 OXW589832 PHS589832 PRO589832 QBK589832 QLG589832 QVC589832 REY589832 ROU589832 RYQ589832 SIM589832 SSI589832 TCE589832 TMA589832 TVW589832 UFS589832 UPO589832 UZK589832 VJG589832 VTC589832 WCY589832 WMU589832 WWQ589832 W655353 KE655368 UA655368 ADW655368 ANS655368 AXO655368 BHK655368 BRG655368 CBC655368 CKY655368 CUU655368 DEQ655368 DOM655368 DYI655368 EIE655368 ESA655368 FBW655368 FLS655368 FVO655368 GFK655368 GPG655368 GZC655368 HIY655368 HSU655368 ICQ655368 IMM655368 IWI655368 JGE655368 JQA655368 JZW655368 KJS655368 KTO655368 LDK655368 LNG655368 LXC655368 MGY655368 MQU655368 NAQ655368 NKM655368 NUI655368 OEE655368 OOA655368 OXW655368 PHS655368 PRO655368 QBK655368 QLG655368 QVC655368 REY655368 ROU655368 RYQ655368 SIM655368 SSI655368 TCE655368 TMA655368 TVW655368 UFS655368 UPO655368 UZK655368 VJG655368 VTC655368 WCY655368 WMU655368 WWQ655368 W720889 KE720904 UA720904 ADW720904 ANS720904 AXO720904 BHK720904 BRG720904 CBC720904 CKY720904 CUU720904 DEQ720904 DOM720904 DYI720904 EIE720904 ESA720904 FBW720904 FLS720904 FVO720904 GFK720904 GPG720904 GZC720904 HIY720904 HSU720904 ICQ720904 IMM720904 IWI720904 JGE720904 JQA720904 JZW720904 KJS720904 KTO720904 LDK720904 LNG720904 LXC720904 MGY720904 MQU720904 NAQ720904 NKM720904 NUI720904 OEE720904 OOA720904 OXW720904 PHS720904 PRO720904 QBK720904 QLG720904 QVC720904 REY720904 ROU720904 RYQ720904 SIM720904 SSI720904 TCE720904 TMA720904 TVW720904 UFS720904 UPO720904 UZK720904 VJG720904 VTC720904 WCY720904 WMU720904 WWQ720904 W786425 KE786440 UA786440 ADW786440 ANS786440 AXO786440 BHK786440 BRG786440 CBC786440 CKY786440 CUU786440 DEQ786440 DOM786440 DYI786440 EIE786440 ESA786440 FBW786440 FLS786440 FVO786440 GFK786440 GPG786440 GZC786440 HIY786440 HSU786440 ICQ786440 IMM786440 IWI786440 JGE786440 JQA786440 JZW786440 KJS786440 KTO786440 LDK786440 LNG786440 LXC786440 MGY786440 MQU786440 NAQ786440 NKM786440 NUI786440 OEE786440 OOA786440 OXW786440 PHS786440 PRO786440 QBK786440 QLG786440 QVC786440 REY786440 ROU786440 RYQ786440 SIM786440 SSI786440 TCE786440 TMA786440 TVW786440 UFS786440 UPO786440 UZK786440 VJG786440 VTC786440 WCY786440 WMU786440 WWQ786440 W851961 KE851976 UA851976 ADW851976 ANS851976 AXO851976 BHK851976 BRG851976 CBC851976 CKY851976 CUU851976 DEQ851976 DOM851976 DYI851976 EIE851976 ESA851976 FBW851976 FLS851976 FVO851976 GFK851976 GPG851976 GZC851976 HIY851976 HSU851976 ICQ851976 IMM851976 IWI851976 JGE851976 JQA851976 JZW851976 KJS851976 KTO851976 LDK851976 LNG851976 LXC851976 MGY851976 MQU851976 NAQ851976 NKM851976 NUI851976 OEE851976 OOA851976 OXW851976 PHS851976 PRO851976 QBK851976 QLG851976 QVC851976 REY851976 ROU851976 RYQ851976 SIM851976 SSI851976 TCE851976 TMA851976 TVW851976 UFS851976 UPO851976 UZK851976 VJG851976 VTC851976 WCY851976 WMU851976 WWQ851976 W917497 KE917512 UA917512 ADW917512 ANS917512 AXO917512 BHK917512 BRG917512 CBC917512 CKY917512 CUU917512 DEQ917512 DOM917512 DYI917512 EIE917512 ESA917512 FBW917512 FLS917512 FVO917512 GFK917512 GPG917512 GZC917512 HIY917512 HSU917512 ICQ917512 IMM917512 IWI917512 JGE917512 JQA917512 JZW917512 KJS917512 KTO917512 LDK917512 LNG917512 LXC917512 MGY917512 MQU917512 NAQ917512 NKM917512 NUI917512 OEE917512 OOA917512 OXW917512 PHS917512 PRO917512 QBK917512 QLG917512 QVC917512 REY917512 ROU917512 RYQ917512 SIM917512 SSI917512 TCE917512 TMA917512 TVW917512 UFS917512 UPO917512 UZK917512 VJG917512 VTC917512 WCY917512 WMU917512 WWQ917512 W983033 KE983048 UA983048 ADW983048 ANS983048 AXO983048 BHK983048 BRG983048 CBC983048 CKY983048 CUU983048 DEQ983048 DOM983048 DYI983048 EIE983048 ESA983048 FBW983048 FLS983048 FVO983048 GFK983048 GPG983048 GZC983048 HIY983048 HSU983048 ICQ983048 IMM983048 IWI983048 JGE983048 JQA983048 JZW983048 KJS983048 KTO983048 LDK983048 LNG983048 LXC983048 MGY983048 MQU983048 NAQ983048 NKM983048 NUI983048 OEE983048 OOA983048 OXW983048 PHS983048 PRO983048 QBK983048 QLG983048 QVC983048 REY983048 ROU983048 RYQ983048 SIM983048 SSI983048 TCE983048 TMA983048 TVW983048 UFS983048 UPO983048 UZK983048 VJG983048 VTC983048 WCY983048 WMU983048 WWQ983048 KA36 TW36 ADS36 ANO36 AXK36 BHG36 BRC36 CAY36 CKU36 CUQ36 DEM36 DOI36 DYE36 EIA36 ERW36 FBS36 FLO36 FVK36 GFG36 GPC36 GYY36 HIU36 HSQ36 ICM36 IMI36 IWE36 JGA36 JPW36 JZS36 KJO36 KTK36 LDG36 LNC36 LWY36 MGU36 MQQ36 NAM36 NKI36 NUE36 OEA36 ONW36 OXS36 PHO36 PRK36 QBG36 QLC36 QUY36 REU36 ROQ36 RYM36 SII36 SSE36 TCA36 TLW36 TVS36 UFO36 UPK36 UZG36 VJC36 VSY36 WCU36 WMQ36 WWM36 S65529 KA65544 TW65544 ADS65544 ANO65544 AXK65544 BHG65544 BRC65544 CAY65544 CKU65544 CUQ65544 DEM65544 DOI65544 DYE65544 EIA65544 ERW65544 FBS65544 FLO65544 FVK65544 GFG65544 GPC65544 GYY65544 HIU65544 HSQ65544 ICM65544 IMI65544 IWE65544 JGA65544 JPW65544 JZS65544 KJO65544 KTK65544 LDG65544 LNC65544 LWY65544 MGU65544 MQQ65544 NAM65544 NKI65544 NUE65544 OEA65544 ONW65544 OXS65544 PHO65544 PRK65544 QBG65544 QLC65544 QUY65544 REU65544 ROQ65544 RYM65544 SII65544 SSE65544 TCA65544 TLW65544 TVS65544 UFO65544 UPK65544 UZG65544 VJC65544 VSY65544 WCU65544 WMQ65544 WWM65544 S131065 KA131080 TW131080 ADS131080 ANO131080 AXK131080 BHG131080 BRC131080 CAY131080 CKU131080 CUQ131080 DEM131080 DOI131080 DYE131080 EIA131080 ERW131080 FBS131080 FLO131080 FVK131080 GFG131080 GPC131080 GYY131080 HIU131080 HSQ131080 ICM131080 IMI131080 IWE131080 JGA131080 JPW131080 JZS131080 KJO131080 KTK131080 LDG131080 LNC131080 LWY131080 MGU131080 MQQ131080 NAM131080 NKI131080 NUE131080 OEA131080 ONW131080 OXS131080 PHO131080 PRK131080 QBG131080 QLC131080 QUY131080 REU131080 ROQ131080 RYM131080 SII131080 SSE131080 TCA131080 TLW131080 TVS131080 UFO131080 UPK131080 UZG131080 VJC131080 VSY131080 WCU131080 WMQ131080 WWM131080 S196601 KA196616 TW196616 ADS196616 ANO196616 AXK196616 BHG196616 BRC196616 CAY196616 CKU196616 CUQ196616 DEM196616 DOI196616 DYE196616 EIA196616 ERW196616 FBS196616 FLO196616 FVK196616 GFG196616 GPC196616 GYY196616 HIU196616 HSQ196616 ICM196616 IMI196616 IWE196616 JGA196616 JPW196616 JZS196616 KJO196616 KTK196616 LDG196616 LNC196616 LWY196616 MGU196616 MQQ196616 NAM196616 NKI196616 NUE196616 OEA196616 ONW196616 OXS196616 PHO196616 PRK196616 QBG196616 QLC196616 QUY196616 REU196616 ROQ196616 RYM196616 SII196616 SSE196616 TCA196616 TLW196616 TVS196616 UFO196616 UPK196616 UZG196616 VJC196616 VSY196616 WCU196616 WMQ196616 WWM196616 S262137 KA262152 TW262152 ADS262152 ANO262152 AXK262152 BHG262152 BRC262152 CAY262152 CKU262152 CUQ262152 DEM262152 DOI262152 DYE262152 EIA262152 ERW262152 FBS262152 FLO262152 FVK262152 GFG262152 GPC262152 GYY262152 HIU262152 HSQ262152 ICM262152 IMI262152 IWE262152 JGA262152 JPW262152 JZS262152 KJO262152 KTK262152 LDG262152 LNC262152 LWY262152 MGU262152 MQQ262152 NAM262152 NKI262152 NUE262152 OEA262152 ONW262152 OXS262152 PHO262152 PRK262152 QBG262152 QLC262152 QUY262152 REU262152 ROQ262152 RYM262152 SII262152 SSE262152 TCA262152 TLW262152 TVS262152 UFO262152 UPK262152 UZG262152 VJC262152 VSY262152 WCU262152 WMQ262152 WWM262152 S327673 KA327688 TW327688 ADS327688 ANO327688 AXK327688 BHG327688 BRC327688 CAY327688 CKU327688 CUQ327688 DEM327688 DOI327688 DYE327688 EIA327688 ERW327688 FBS327688 FLO327688 FVK327688 GFG327688 GPC327688 GYY327688 HIU327688 HSQ327688 ICM327688 IMI327688 IWE327688 JGA327688 JPW327688 JZS327688 KJO327688 KTK327688 LDG327688 LNC327688 LWY327688 MGU327688 MQQ327688 NAM327688 NKI327688 NUE327688 OEA327688 ONW327688 OXS327688 PHO327688 PRK327688 QBG327688 QLC327688 QUY327688 REU327688 ROQ327688 RYM327688 SII327688 SSE327688 TCA327688 TLW327688 TVS327688 UFO327688 UPK327688 UZG327688 VJC327688 VSY327688 WCU327688 WMQ327688 WWM327688 S393209 KA393224 TW393224 ADS393224 ANO393224 AXK393224 BHG393224 BRC393224 CAY393224 CKU393224 CUQ393224 DEM393224 DOI393224 DYE393224 EIA393224 ERW393224 FBS393224 FLO393224 FVK393224 GFG393224 GPC393224 GYY393224 HIU393224 HSQ393224 ICM393224 IMI393224 IWE393224 JGA393224 JPW393224 JZS393224 KJO393224 KTK393224 LDG393224 LNC393224 LWY393224 MGU393224 MQQ393224 NAM393224 NKI393224 NUE393224 OEA393224 ONW393224 OXS393224 PHO393224 PRK393224 QBG393224 QLC393224 QUY393224 REU393224 ROQ393224 RYM393224 SII393224 SSE393224 TCA393224 TLW393224 TVS393224 UFO393224 UPK393224 UZG393224 VJC393224 VSY393224 WCU393224 WMQ393224 WWM393224 S458745 KA458760 TW458760 ADS458760 ANO458760 AXK458760 BHG458760 BRC458760 CAY458760 CKU458760 CUQ458760 DEM458760 DOI458760 DYE458760 EIA458760 ERW458760 FBS458760 FLO458760 FVK458760 GFG458760 GPC458760 GYY458760 HIU458760 HSQ458760 ICM458760 IMI458760 IWE458760 JGA458760 JPW458760 JZS458760 KJO458760 KTK458760 LDG458760 LNC458760 LWY458760 MGU458760 MQQ458760 NAM458760 NKI458760 NUE458760 OEA458760 ONW458760 OXS458760 PHO458760 PRK458760 QBG458760 QLC458760 QUY458760 REU458760 ROQ458760 RYM458760 SII458760 SSE458760 TCA458760 TLW458760 TVS458760 UFO458760 UPK458760 UZG458760 VJC458760 VSY458760 WCU458760 WMQ458760 WWM458760 S524281 KA524296 TW524296 ADS524296 ANO524296 AXK524296 BHG524296 BRC524296 CAY524296 CKU524296 CUQ524296 DEM524296 DOI524296 DYE524296 EIA524296 ERW524296 FBS524296 FLO524296 FVK524296 GFG524296 GPC524296 GYY524296 HIU524296 HSQ524296 ICM524296 IMI524296 IWE524296 JGA524296 JPW524296 JZS524296 KJO524296 KTK524296 LDG524296 LNC524296 LWY524296 MGU524296 MQQ524296 NAM524296 NKI524296 NUE524296 OEA524296 ONW524296 OXS524296 PHO524296 PRK524296 QBG524296 QLC524296 QUY524296 REU524296 ROQ524296 RYM524296 SII524296 SSE524296 TCA524296 TLW524296 TVS524296 UFO524296 UPK524296 UZG524296 VJC524296 VSY524296 WCU524296 WMQ524296 WWM524296 S589817 KA589832 TW589832 ADS589832 ANO589832 AXK589832 BHG589832 BRC589832 CAY589832 CKU589832 CUQ589832 DEM589832 DOI589832 DYE589832 EIA589832 ERW589832 FBS589832 FLO589832 FVK589832 GFG589832 GPC589832 GYY589832 HIU589832 HSQ589832 ICM589832 IMI589832 IWE589832 JGA589832 JPW589832 JZS589832 KJO589832 KTK589832 LDG589832 LNC589832 LWY589832 MGU589832 MQQ589832 NAM589832 NKI589832 NUE589832 OEA589832 ONW589832 OXS589832 PHO589832 PRK589832 QBG589832 QLC589832 QUY589832 REU589832 ROQ589832 RYM589832 SII589832 SSE589832 TCA589832 TLW589832 TVS589832 UFO589832 UPK589832 UZG589832 VJC589832 VSY589832 WCU589832 WMQ589832 WWM589832 S655353 KA655368 TW655368 ADS655368 ANO655368 AXK655368 BHG655368 BRC655368 CAY655368 CKU655368 CUQ655368 DEM655368 DOI655368 DYE655368 EIA655368 ERW655368 FBS655368 FLO655368 FVK655368 GFG655368 GPC655368 GYY655368 HIU655368 HSQ655368 ICM655368 IMI655368 IWE655368 JGA655368 JPW655368 JZS655368 KJO655368 KTK655368 LDG655368 LNC655368 LWY655368 MGU655368 MQQ655368 NAM655368 NKI655368 NUE655368 OEA655368 ONW655368 OXS655368 PHO655368 PRK655368 QBG655368 QLC655368 QUY655368 REU655368 ROQ655368 RYM655368 SII655368 SSE655368 TCA655368 TLW655368 TVS655368 UFO655368 UPK655368 UZG655368 VJC655368 VSY655368 WCU655368 WMQ655368 WWM655368 S720889 KA720904 TW720904 ADS720904 ANO720904 AXK720904 BHG720904 BRC720904 CAY720904 CKU720904 CUQ720904 DEM720904 DOI720904 DYE720904 EIA720904 ERW720904 FBS720904 FLO720904 FVK720904 GFG720904 GPC720904 GYY720904 HIU720904 HSQ720904 ICM720904 IMI720904 IWE720904 JGA720904 JPW720904 JZS720904 KJO720904 KTK720904 LDG720904 LNC720904 LWY720904 MGU720904 MQQ720904 NAM720904 NKI720904 NUE720904 OEA720904 ONW720904 OXS720904 PHO720904 PRK720904 QBG720904 QLC720904 QUY720904 REU720904 ROQ720904 RYM720904 SII720904 SSE720904 TCA720904 TLW720904 TVS720904 UFO720904 UPK720904 UZG720904 VJC720904 VSY720904 WCU720904 WMQ720904 WWM720904 S786425 KA786440 TW786440 ADS786440 ANO786440 AXK786440 BHG786440 BRC786440 CAY786440 CKU786440 CUQ786440 DEM786440 DOI786440 DYE786440 EIA786440 ERW786440 FBS786440 FLO786440 FVK786440 GFG786440 GPC786440 GYY786440 HIU786440 HSQ786440 ICM786440 IMI786440 IWE786440 JGA786440 JPW786440 JZS786440 KJO786440 KTK786440 LDG786440 LNC786440 LWY786440 MGU786440 MQQ786440 NAM786440 NKI786440 NUE786440 OEA786440 ONW786440 OXS786440 PHO786440 PRK786440 QBG786440 QLC786440 QUY786440 REU786440 ROQ786440 RYM786440 SII786440 SSE786440 TCA786440 TLW786440 TVS786440 UFO786440 UPK786440 UZG786440 VJC786440 VSY786440 WCU786440 WMQ786440 WWM786440 S851961 KA851976 TW851976 ADS851976 ANO851976 AXK851976 BHG851976 BRC851976 CAY851976 CKU851976 CUQ851976 DEM851976 DOI851976 DYE851976 EIA851976 ERW851976 FBS851976 FLO851976 FVK851976 GFG851976 GPC851976 GYY851976 HIU851976 HSQ851976 ICM851976 IMI851976 IWE851976 JGA851976 JPW851976 JZS851976 KJO851976 KTK851976 LDG851976 LNC851976 LWY851976 MGU851976 MQQ851976 NAM851976 NKI851976 NUE851976 OEA851976 ONW851976 OXS851976 PHO851976 PRK851976 QBG851976 QLC851976 QUY851976 REU851976 ROQ851976 RYM851976 SII851976 SSE851976 TCA851976 TLW851976 TVS851976 UFO851976 UPK851976 UZG851976 VJC851976 VSY851976 WCU851976 WMQ851976 WWM851976 S917497 KA917512 TW917512 ADS917512 ANO917512 AXK917512 BHG917512 BRC917512 CAY917512 CKU917512 CUQ917512 DEM917512 DOI917512 DYE917512 EIA917512 ERW917512 FBS917512 FLO917512 FVK917512 GFG917512 GPC917512 GYY917512 HIU917512 HSQ917512 ICM917512 IMI917512 IWE917512 JGA917512 JPW917512 JZS917512 KJO917512 KTK917512 LDG917512 LNC917512 LWY917512 MGU917512 MQQ917512 NAM917512 NKI917512 NUE917512 OEA917512 ONW917512 OXS917512 PHO917512 PRK917512 QBG917512 QLC917512 QUY917512 REU917512 ROQ917512 RYM917512 SII917512 SSE917512 TCA917512 TLW917512 TVS917512 UFO917512 UPK917512 UZG917512 VJC917512 VSY917512 WCU917512 WMQ917512 WWM917512 S983033 KA983048 TW983048 ADS983048 ANO983048 AXK983048 BHG983048 BRC983048 CAY983048 CKU983048 CUQ983048 DEM983048 DOI983048 DYE983048 EIA983048 ERW983048 FBS983048 FLO983048 FVK983048 GFG983048 GPC983048 GYY983048 HIU983048 HSQ983048 ICM983048 IMI983048 IWE983048 JGA983048 JPW983048 JZS983048 KJO983048 KTK983048 LDG983048 LNC983048 LWY983048 MGU983048 MQQ983048 NAM983048 NKI983048 NUE983048 OEA983048 ONW983048 OXS983048 PHO983048 PRK983048 QBG983048 QLC983048 QUY983048 REU983048 ROQ983048 RYM983048 SII983048 SSE983048 TCA983048 TLW983048 TVS983048 UFO983048 UPK983048 UZG983048 VJC983048 VSY983048 WCU983048 WMQ983048 WWM983048 KC36 TY36 ADU36 ANQ36 AXM36 BHI36 BRE36 CBA36 CKW36 CUS36 DEO36 DOK36 DYG36 EIC36 ERY36 FBU36 FLQ36 FVM36 GFI36 GPE36 GZA36 HIW36 HSS36 ICO36 IMK36 IWG36 JGC36 JPY36 JZU36 KJQ36 KTM36 LDI36 LNE36 LXA36 MGW36 MQS36 NAO36 NKK36 NUG36 OEC36 ONY36 OXU36 PHQ36 PRM36 QBI36 QLE36 QVA36 REW36 ROS36 RYO36 SIK36 SSG36 TCC36 TLY36 TVU36 UFQ36 UPM36 UZI36 VJE36 VTA36 WCW36 WMS36 WWO36 U65529 KC65544 TY65544 ADU65544 ANQ65544 AXM65544 BHI65544 BRE65544 CBA65544 CKW65544 CUS65544 DEO65544 DOK65544 DYG65544 EIC65544 ERY65544 FBU65544 FLQ65544 FVM65544 GFI65544 GPE65544 GZA65544 HIW65544 HSS65544 ICO65544 IMK65544 IWG65544 JGC65544 JPY65544 JZU65544 KJQ65544 KTM65544 LDI65544 LNE65544 LXA65544 MGW65544 MQS65544 NAO65544 NKK65544 NUG65544 OEC65544 ONY65544 OXU65544 PHQ65544 PRM65544 QBI65544 QLE65544 QVA65544 REW65544 ROS65544 RYO65544 SIK65544 SSG65544 TCC65544 TLY65544 TVU65544 UFQ65544 UPM65544 UZI65544 VJE65544 VTA65544 WCW65544 WMS65544 WWO65544 U131065 KC131080 TY131080 ADU131080 ANQ131080 AXM131080 BHI131080 BRE131080 CBA131080 CKW131080 CUS131080 DEO131080 DOK131080 DYG131080 EIC131080 ERY131080 FBU131080 FLQ131080 FVM131080 GFI131080 GPE131080 GZA131080 HIW131080 HSS131080 ICO131080 IMK131080 IWG131080 JGC131080 JPY131080 JZU131080 KJQ131080 KTM131080 LDI131080 LNE131080 LXA131080 MGW131080 MQS131080 NAO131080 NKK131080 NUG131080 OEC131080 ONY131080 OXU131080 PHQ131080 PRM131080 QBI131080 QLE131080 QVA131080 REW131080 ROS131080 RYO131080 SIK131080 SSG131080 TCC131080 TLY131080 TVU131080 UFQ131080 UPM131080 UZI131080 VJE131080 VTA131080 WCW131080 WMS131080 WWO131080 U196601 KC196616 TY196616 ADU196616 ANQ196616 AXM196616 BHI196616 BRE196616 CBA196616 CKW196616 CUS196616 DEO196616 DOK196616 DYG196616 EIC196616 ERY196616 FBU196616 FLQ196616 FVM196616 GFI196616 GPE196616 GZA196616 HIW196616 HSS196616 ICO196616 IMK196616 IWG196616 JGC196616 JPY196616 JZU196616 KJQ196616 KTM196616 LDI196616 LNE196616 LXA196616 MGW196616 MQS196616 NAO196616 NKK196616 NUG196616 OEC196616 ONY196616 OXU196616 PHQ196616 PRM196616 QBI196616 QLE196616 QVA196616 REW196616 ROS196616 RYO196616 SIK196616 SSG196616 TCC196616 TLY196616 TVU196616 UFQ196616 UPM196616 UZI196616 VJE196616 VTA196616 WCW196616 WMS196616 WWO196616 U262137 KC262152 TY262152 ADU262152 ANQ262152 AXM262152 BHI262152 BRE262152 CBA262152 CKW262152 CUS262152 DEO262152 DOK262152 DYG262152 EIC262152 ERY262152 FBU262152 FLQ262152 FVM262152 GFI262152 GPE262152 GZA262152 HIW262152 HSS262152 ICO262152 IMK262152 IWG262152 JGC262152 JPY262152 JZU262152 KJQ262152 KTM262152 LDI262152 LNE262152 LXA262152 MGW262152 MQS262152 NAO262152 NKK262152 NUG262152 OEC262152 ONY262152 OXU262152 PHQ262152 PRM262152 QBI262152 QLE262152 QVA262152 REW262152 ROS262152 RYO262152 SIK262152 SSG262152 TCC262152 TLY262152 TVU262152 UFQ262152 UPM262152 UZI262152 VJE262152 VTA262152 WCW262152 WMS262152 WWO262152 U327673 KC327688 TY327688 ADU327688 ANQ327688 AXM327688 BHI327688 BRE327688 CBA327688 CKW327688 CUS327688 DEO327688 DOK327688 DYG327688 EIC327688 ERY327688 FBU327688 FLQ327688 FVM327688 GFI327688 GPE327688 GZA327688 HIW327688 HSS327688 ICO327688 IMK327688 IWG327688 JGC327688 JPY327688 JZU327688 KJQ327688 KTM327688 LDI327688 LNE327688 LXA327688 MGW327688 MQS327688 NAO327688 NKK327688 NUG327688 OEC327688 ONY327688 OXU327688 PHQ327688 PRM327688 QBI327688 QLE327688 QVA327688 REW327688 ROS327688 RYO327688 SIK327688 SSG327688 TCC327688 TLY327688 TVU327688 UFQ327688 UPM327688 UZI327688 VJE327688 VTA327688 WCW327688 WMS327688 WWO327688 U393209 KC393224 TY393224 ADU393224 ANQ393224 AXM393224 BHI393224 BRE393224 CBA393224 CKW393224 CUS393224 DEO393224 DOK393224 DYG393224 EIC393224 ERY393224 FBU393224 FLQ393224 FVM393224 GFI393224 GPE393224 GZA393224 HIW393224 HSS393224 ICO393224 IMK393224 IWG393224 JGC393224 JPY393224 JZU393224 KJQ393224 KTM393224 LDI393224 LNE393224 LXA393224 MGW393224 MQS393224 NAO393224 NKK393224 NUG393224 OEC393224 ONY393224 OXU393224 PHQ393224 PRM393224 QBI393224 QLE393224 QVA393224 REW393224 ROS393224 RYO393224 SIK393224 SSG393224 TCC393224 TLY393224 TVU393224 UFQ393224 UPM393224 UZI393224 VJE393224 VTA393224 WCW393224 WMS393224 WWO393224 U458745 KC458760 TY458760 ADU458760 ANQ458760 AXM458760 BHI458760 BRE458760 CBA458760 CKW458760 CUS458760 DEO458760 DOK458760 DYG458760 EIC458760 ERY458760 FBU458760 FLQ458760 FVM458760 GFI458760 GPE458760 GZA458760 HIW458760 HSS458760 ICO458760 IMK458760 IWG458760 JGC458760 JPY458760 JZU458760 KJQ458760 KTM458760 LDI458760 LNE458760 LXA458760 MGW458760 MQS458760 NAO458760 NKK458760 NUG458760 OEC458760 ONY458760 OXU458760 PHQ458760 PRM458760 QBI458760 QLE458760 QVA458760 REW458760 ROS458760 RYO458760 SIK458760 SSG458760 TCC458760 TLY458760 TVU458760 UFQ458760 UPM458760 UZI458760 VJE458760 VTA458760 WCW458760 WMS458760 WWO458760 U524281 KC524296 TY524296 ADU524296 ANQ524296 AXM524296 BHI524296 BRE524296 CBA524296 CKW524296 CUS524296 DEO524296 DOK524296 DYG524296 EIC524296 ERY524296 FBU524296 FLQ524296 FVM524296 GFI524296 GPE524296 GZA524296 HIW524296 HSS524296 ICO524296 IMK524296 IWG524296 JGC524296 JPY524296 JZU524296 KJQ524296 KTM524296 LDI524296 LNE524296 LXA524296 MGW524296 MQS524296 NAO524296 NKK524296 NUG524296 OEC524296 ONY524296 OXU524296 PHQ524296 PRM524296 QBI524296 QLE524296 QVA524296 REW524296 ROS524296 RYO524296 SIK524296 SSG524296 TCC524296 TLY524296 TVU524296 UFQ524296 UPM524296 UZI524296 VJE524296 VTA524296 WCW524296 WMS524296 WWO524296 U589817 KC589832 TY589832 ADU589832 ANQ589832 AXM589832 BHI589832 BRE589832 CBA589832 CKW589832 CUS589832 DEO589832 DOK589832 DYG589832 EIC589832 ERY589832 FBU589832 FLQ589832 FVM589832 GFI589832 GPE589832 GZA589832 HIW589832 HSS589832 ICO589832 IMK589832 IWG589832 JGC589832 JPY589832 JZU589832 KJQ589832 KTM589832 LDI589832 LNE589832 LXA589832 MGW589832 MQS589832 NAO589832 NKK589832 NUG589832 OEC589832 ONY589832 OXU589832 PHQ589832 PRM589832 QBI589832 QLE589832 QVA589832 REW589832 ROS589832 RYO589832 SIK589832 SSG589832 TCC589832 TLY589832 TVU589832 UFQ589832 UPM589832 UZI589832 VJE589832 VTA589832 WCW589832 WMS589832 WWO589832 U655353 KC655368 TY655368 ADU655368 ANQ655368 AXM655368 BHI655368 BRE655368 CBA655368 CKW655368 CUS655368 DEO655368 DOK655368 DYG655368 EIC655368 ERY655368 FBU655368 FLQ655368 FVM655368 GFI655368 GPE655368 GZA655368 HIW655368 HSS655368 ICO655368 IMK655368 IWG655368 JGC655368 JPY655368 JZU655368 KJQ655368 KTM655368 LDI655368 LNE655368 LXA655368 MGW655368 MQS655368 NAO655368 NKK655368 NUG655368 OEC655368 ONY655368 OXU655368 PHQ655368 PRM655368 QBI655368 QLE655368 QVA655368 REW655368 ROS655368 RYO655368 SIK655368 SSG655368 TCC655368 TLY655368 TVU655368 UFQ655368 UPM655368 UZI655368 VJE655368 VTA655368 WCW655368 WMS655368 WWO655368 U720889 KC720904 TY720904 ADU720904 ANQ720904 AXM720904 BHI720904 BRE720904 CBA720904 CKW720904 CUS720904 DEO720904 DOK720904 DYG720904 EIC720904 ERY720904 FBU720904 FLQ720904 FVM720904 GFI720904 GPE720904 GZA720904 HIW720904 HSS720904 ICO720904 IMK720904 IWG720904 JGC720904 JPY720904 JZU720904 KJQ720904 KTM720904 LDI720904 LNE720904 LXA720904 MGW720904 MQS720904 NAO720904 NKK720904 NUG720904 OEC720904 ONY720904 OXU720904 PHQ720904 PRM720904 QBI720904 QLE720904 QVA720904 REW720904 ROS720904 RYO720904 SIK720904 SSG720904 TCC720904 TLY720904 TVU720904 UFQ720904 UPM720904 UZI720904 VJE720904 VTA720904 WCW720904 WMS720904 WWO720904 U786425 KC786440 TY786440 ADU786440 ANQ786440 AXM786440 BHI786440 BRE786440 CBA786440 CKW786440 CUS786440 DEO786440 DOK786440 DYG786440 EIC786440 ERY786440 FBU786440 FLQ786440 FVM786440 GFI786440 GPE786440 GZA786440 HIW786440 HSS786440 ICO786440 IMK786440 IWG786440 JGC786440 JPY786440 JZU786440 KJQ786440 KTM786440 LDI786440 LNE786440 LXA786440 MGW786440 MQS786440 NAO786440 NKK786440 NUG786440 OEC786440 ONY786440 OXU786440 PHQ786440 PRM786440 QBI786440 QLE786440 QVA786440 REW786440 ROS786440 RYO786440 SIK786440 SSG786440 TCC786440 TLY786440 TVU786440 UFQ786440 UPM786440 UZI786440 VJE786440 VTA786440 WCW786440 WMS786440 WWO786440 U851961 KC851976 TY851976 ADU851976 ANQ851976 AXM851976 BHI851976 BRE851976 CBA851976 CKW851976 CUS851976 DEO851976 DOK851976 DYG851976 EIC851976 ERY851976 FBU851976 FLQ851976 FVM851976 GFI851976 GPE851976 GZA851976 HIW851976 HSS851976 ICO851976 IMK851976 IWG851976 JGC851976 JPY851976 JZU851976 KJQ851976 KTM851976 LDI851976 LNE851976 LXA851976 MGW851976 MQS851976 NAO851976 NKK851976 NUG851976 OEC851976 ONY851976 OXU851976 PHQ851976 PRM851976 QBI851976 QLE851976 QVA851976 REW851976 ROS851976 RYO851976 SIK851976 SSG851976 TCC851976 TLY851976 TVU851976 UFQ851976 UPM851976 UZI851976 VJE851976 VTA851976 WCW851976 WMS851976 WWO851976 U917497 KC917512 TY917512 ADU917512 ANQ917512 AXM917512 BHI917512 BRE917512 CBA917512 CKW917512 CUS917512 DEO917512 DOK917512 DYG917512 EIC917512 ERY917512 FBU917512 FLQ917512 FVM917512 GFI917512 GPE917512 GZA917512 HIW917512 HSS917512 ICO917512 IMK917512 IWG917512 JGC917512 JPY917512 JZU917512 KJQ917512 KTM917512 LDI917512 LNE917512 LXA917512 MGW917512 MQS917512 NAO917512 NKK917512 NUG917512 OEC917512 ONY917512 OXU917512 PHQ917512 PRM917512 QBI917512 QLE917512 QVA917512 REW917512 ROS917512 RYO917512 SIK917512 SSG917512 TCC917512 TLY917512 TVU917512 UFQ917512 UPM917512 UZI917512 VJE917512 VTA917512 WCW917512 WMS917512 WWO917512 U983033 KC983048 TY983048 ADU983048 ANQ983048 AXM983048 BHI983048 BRE983048 CBA983048 CKW983048 CUS983048 DEO983048 DOK983048 DYG983048 EIC983048 ERY983048 FBU983048 FLQ983048 FVM983048 GFI983048 GPE983048 GZA983048 HIW983048 HSS983048 ICO983048 IMK983048 IWG983048 JGC983048 JPY983048 JZU983048 KJQ983048 KTM983048 LDI983048 LNE983048 LXA983048 MGW983048 MQS983048 NAO983048 NKK983048 NUG983048 OEC983048 ONY983048 OXU983048 PHQ983048 PRM983048 QBI983048 QLE983048 QVA983048 REW983048 ROS983048 RYO983048 SIK983048 SSG983048 TCC983048 TLY983048 TVU983048 UFQ983048 UPM983048 UZI983048 VJE983048 VTA983048 WCW983048 WMS983048 WWO983048"/>
    <dataValidation type="list" allowBlank="1" showInputMessage="1" showErrorMessage="1" prompt="教育相談の有無について、ドロップダウンリストから選択してください。" sqref="F65531:G65531 JN65546:JO65546 TJ65546:TK65546 ADF65546:ADG65546 ANB65546:ANC65546 AWX65546:AWY65546 BGT65546:BGU65546 BQP65546:BQQ65546 CAL65546:CAM65546 CKH65546:CKI65546 CUD65546:CUE65546 DDZ65546:DEA65546 DNV65546:DNW65546 DXR65546:DXS65546 EHN65546:EHO65546 ERJ65546:ERK65546 FBF65546:FBG65546 FLB65546:FLC65546 FUX65546:FUY65546 GET65546:GEU65546 GOP65546:GOQ65546 GYL65546:GYM65546 HIH65546:HII65546 HSD65546:HSE65546 IBZ65546:ICA65546 ILV65546:ILW65546 IVR65546:IVS65546 JFN65546:JFO65546 JPJ65546:JPK65546 JZF65546:JZG65546 KJB65546:KJC65546 KSX65546:KSY65546 LCT65546:LCU65546 LMP65546:LMQ65546 LWL65546:LWM65546 MGH65546:MGI65546 MQD65546:MQE65546 MZZ65546:NAA65546 NJV65546:NJW65546 NTR65546:NTS65546 ODN65546:ODO65546 ONJ65546:ONK65546 OXF65546:OXG65546 PHB65546:PHC65546 PQX65546:PQY65546 QAT65546:QAU65546 QKP65546:QKQ65546 QUL65546:QUM65546 REH65546:REI65546 ROD65546:ROE65546 RXZ65546:RYA65546 SHV65546:SHW65546 SRR65546:SRS65546 TBN65546:TBO65546 TLJ65546:TLK65546 TVF65546:TVG65546 UFB65546:UFC65546 UOX65546:UOY65546 UYT65546:UYU65546 VIP65546:VIQ65546 VSL65546:VSM65546 WCH65546:WCI65546 WMD65546:WME65546 WVZ65546:WWA65546 F131067:G131067 JN131082:JO131082 TJ131082:TK131082 ADF131082:ADG131082 ANB131082:ANC131082 AWX131082:AWY131082 BGT131082:BGU131082 BQP131082:BQQ131082 CAL131082:CAM131082 CKH131082:CKI131082 CUD131082:CUE131082 DDZ131082:DEA131082 DNV131082:DNW131082 DXR131082:DXS131082 EHN131082:EHO131082 ERJ131082:ERK131082 FBF131082:FBG131082 FLB131082:FLC131082 FUX131082:FUY131082 GET131082:GEU131082 GOP131082:GOQ131082 GYL131082:GYM131082 HIH131082:HII131082 HSD131082:HSE131082 IBZ131082:ICA131082 ILV131082:ILW131082 IVR131082:IVS131082 JFN131082:JFO131082 JPJ131082:JPK131082 JZF131082:JZG131082 KJB131082:KJC131082 KSX131082:KSY131082 LCT131082:LCU131082 LMP131082:LMQ131082 LWL131082:LWM131082 MGH131082:MGI131082 MQD131082:MQE131082 MZZ131082:NAA131082 NJV131082:NJW131082 NTR131082:NTS131082 ODN131082:ODO131082 ONJ131082:ONK131082 OXF131082:OXG131082 PHB131082:PHC131082 PQX131082:PQY131082 QAT131082:QAU131082 QKP131082:QKQ131082 QUL131082:QUM131082 REH131082:REI131082 ROD131082:ROE131082 RXZ131082:RYA131082 SHV131082:SHW131082 SRR131082:SRS131082 TBN131082:TBO131082 TLJ131082:TLK131082 TVF131082:TVG131082 UFB131082:UFC131082 UOX131082:UOY131082 UYT131082:UYU131082 VIP131082:VIQ131082 VSL131082:VSM131082 WCH131082:WCI131082 WMD131082:WME131082 WVZ131082:WWA131082 F196603:G196603 JN196618:JO196618 TJ196618:TK196618 ADF196618:ADG196618 ANB196618:ANC196618 AWX196618:AWY196618 BGT196618:BGU196618 BQP196618:BQQ196618 CAL196618:CAM196618 CKH196618:CKI196618 CUD196618:CUE196618 DDZ196618:DEA196618 DNV196618:DNW196618 DXR196618:DXS196618 EHN196618:EHO196618 ERJ196618:ERK196618 FBF196618:FBG196618 FLB196618:FLC196618 FUX196618:FUY196618 GET196618:GEU196618 GOP196618:GOQ196618 GYL196618:GYM196618 HIH196618:HII196618 HSD196618:HSE196618 IBZ196618:ICA196618 ILV196618:ILW196618 IVR196618:IVS196618 JFN196618:JFO196618 JPJ196618:JPK196618 JZF196618:JZG196618 KJB196618:KJC196618 KSX196618:KSY196618 LCT196618:LCU196618 LMP196618:LMQ196618 LWL196618:LWM196618 MGH196618:MGI196618 MQD196618:MQE196618 MZZ196618:NAA196618 NJV196618:NJW196618 NTR196618:NTS196618 ODN196618:ODO196618 ONJ196618:ONK196618 OXF196618:OXG196618 PHB196618:PHC196618 PQX196618:PQY196618 QAT196618:QAU196618 QKP196618:QKQ196618 QUL196618:QUM196618 REH196618:REI196618 ROD196618:ROE196618 RXZ196618:RYA196618 SHV196618:SHW196618 SRR196618:SRS196618 TBN196618:TBO196618 TLJ196618:TLK196618 TVF196618:TVG196618 UFB196618:UFC196618 UOX196618:UOY196618 UYT196618:UYU196618 VIP196618:VIQ196618 VSL196618:VSM196618 WCH196618:WCI196618 WMD196618:WME196618 WVZ196618:WWA196618 F262139:G262139 JN262154:JO262154 TJ262154:TK262154 ADF262154:ADG262154 ANB262154:ANC262154 AWX262154:AWY262154 BGT262154:BGU262154 BQP262154:BQQ262154 CAL262154:CAM262154 CKH262154:CKI262154 CUD262154:CUE262154 DDZ262154:DEA262154 DNV262154:DNW262154 DXR262154:DXS262154 EHN262154:EHO262154 ERJ262154:ERK262154 FBF262154:FBG262154 FLB262154:FLC262154 FUX262154:FUY262154 GET262154:GEU262154 GOP262154:GOQ262154 GYL262154:GYM262154 HIH262154:HII262154 HSD262154:HSE262154 IBZ262154:ICA262154 ILV262154:ILW262154 IVR262154:IVS262154 JFN262154:JFO262154 JPJ262154:JPK262154 JZF262154:JZG262154 KJB262154:KJC262154 KSX262154:KSY262154 LCT262154:LCU262154 LMP262154:LMQ262154 LWL262154:LWM262154 MGH262154:MGI262154 MQD262154:MQE262154 MZZ262154:NAA262154 NJV262154:NJW262154 NTR262154:NTS262154 ODN262154:ODO262154 ONJ262154:ONK262154 OXF262154:OXG262154 PHB262154:PHC262154 PQX262154:PQY262154 QAT262154:QAU262154 QKP262154:QKQ262154 QUL262154:QUM262154 REH262154:REI262154 ROD262154:ROE262154 RXZ262154:RYA262154 SHV262154:SHW262154 SRR262154:SRS262154 TBN262154:TBO262154 TLJ262154:TLK262154 TVF262154:TVG262154 UFB262154:UFC262154 UOX262154:UOY262154 UYT262154:UYU262154 VIP262154:VIQ262154 VSL262154:VSM262154 WCH262154:WCI262154 WMD262154:WME262154 WVZ262154:WWA262154 F327675:G327675 JN327690:JO327690 TJ327690:TK327690 ADF327690:ADG327690 ANB327690:ANC327690 AWX327690:AWY327690 BGT327690:BGU327690 BQP327690:BQQ327690 CAL327690:CAM327690 CKH327690:CKI327690 CUD327690:CUE327690 DDZ327690:DEA327690 DNV327690:DNW327690 DXR327690:DXS327690 EHN327690:EHO327690 ERJ327690:ERK327690 FBF327690:FBG327690 FLB327690:FLC327690 FUX327690:FUY327690 GET327690:GEU327690 GOP327690:GOQ327690 GYL327690:GYM327690 HIH327690:HII327690 HSD327690:HSE327690 IBZ327690:ICA327690 ILV327690:ILW327690 IVR327690:IVS327690 JFN327690:JFO327690 JPJ327690:JPK327690 JZF327690:JZG327690 KJB327690:KJC327690 KSX327690:KSY327690 LCT327690:LCU327690 LMP327690:LMQ327690 LWL327690:LWM327690 MGH327690:MGI327690 MQD327690:MQE327690 MZZ327690:NAA327690 NJV327690:NJW327690 NTR327690:NTS327690 ODN327690:ODO327690 ONJ327690:ONK327690 OXF327690:OXG327690 PHB327690:PHC327690 PQX327690:PQY327690 QAT327690:QAU327690 QKP327690:QKQ327690 QUL327690:QUM327690 REH327690:REI327690 ROD327690:ROE327690 RXZ327690:RYA327690 SHV327690:SHW327690 SRR327690:SRS327690 TBN327690:TBO327690 TLJ327690:TLK327690 TVF327690:TVG327690 UFB327690:UFC327690 UOX327690:UOY327690 UYT327690:UYU327690 VIP327690:VIQ327690 VSL327690:VSM327690 WCH327690:WCI327690 WMD327690:WME327690 WVZ327690:WWA327690 F393211:G393211 JN393226:JO393226 TJ393226:TK393226 ADF393226:ADG393226 ANB393226:ANC393226 AWX393226:AWY393226 BGT393226:BGU393226 BQP393226:BQQ393226 CAL393226:CAM393226 CKH393226:CKI393226 CUD393226:CUE393226 DDZ393226:DEA393226 DNV393226:DNW393226 DXR393226:DXS393226 EHN393226:EHO393226 ERJ393226:ERK393226 FBF393226:FBG393226 FLB393226:FLC393226 FUX393226:FUY393226 GET393226:GEU393226 GOP393226:GOQ393226 GYL393226:GYM393226 HIH393226:HII393226 HSD393226:HSE393226 IBZ393226:ICA393226 ILV393226:ILW393226 IVR393226:IVS393226 JFN393226:JFO393226 JPJ393226:JPK393226 JZF393226:JZG393226 KJB393226:KJC393226 KSX393226:KSY393226 LCT393226:LCU393226 LMP393226:LMQ393226 LWL393226:LWM393226 MGH393226:MGI393226 MQD393226:MQE393226 MZZ393226:NAA393226 NJV393226:NJW393226 NTR393226:NTS393226 ODN393226:ODO393226 ONJ393226:ONK393226 OXF393226:OXG393226 PHB393226:PHC393226 PQX393226:PQY393226 QAT393226:QAU393226 QKP393226:QKQ393226 QUL393226:QUM393226 REH393226:REI393226 ROD393226:ROE393226 RXZ393226:RYA393226 SHV393226:SHW393226 SRR393226:SRS393226 TBN393226:TBO393226 TLJ393226:TLK393226 TVF393226:TVG393226 UFB393226:UFC393226 UOX393226:UOY393226 UYT393226:UYU393226 VIP393226:VIQ393226 VSL393226:VSM393226 WCH393226:WCI393226 WMD393226:WME393226 WVZ393226:WWA393226 F458747:G458747 JN458762:JO458762 TJ458762:TK458762 ADF458762:ADG458762 ANB458762:ANC458762 AWX458762:AWY458762 BGT458762:BGU458762 BQP458762:BQQ458762 CAL458762:CAM458762 CKH458762:CKI458762 CUD458762:CUE458762 DDZ458762:DEA458762 DNV458762:DNW458762 DXR458762:DXS458762 EHN458762:EHO458762 ERJ458762:ERK458762 FBF458762:FBG458762 FLB458762:FLC458762 FUX458762:FUY458762 GET458762:GEU458762 GOP458762:GOQ458762 GYL458762:GYM458762 HIH458762:HII458762 HSD458762:HSE458762 IBZ458762:ICA458762 ILV458762:ILW458762 IVR458762:IVS458762 JFN458762:JFO458762 JPJ458762:JPK458762 JZF458762:JZG458762 KJB458762:KJC458762 KSX458762:KSY458762 LCT458762:LCU458762 LMP458762:LMQ458762 LWL458762:LWM458762 MGH458762:MGI458762 MQD458762:MQE458762 MZZ458762:NAA458762 NJV458762:NJW458762 NTR458762:NTS458762 ODN458762:ODO458762 ONJ458762:ONK458762 OXF458762:OXG458762 PHB458762:PHC458762 PQX458762:PQY458762 QAT458762:QAU458762 QKP458762:QKQ458762 QUL458762:QUM458762 REH458762:REI458762 ROD458762:ROE458762 RXZ458762:RYA458762 SHV458762:SHW458762 SRR458762:SRS458762 TBN458762:TBO458762 TLJ458762:TLK458762 TVF458762:TVG458762 UFB458762:UFC458762 UOX458762:UOY458762 UYT458762:UYU458762 VIP458762:VIQ458762 VSL458762:VSM458762 WCH458762:WCI458762 WMD458762:WME458762 WVZ458762:WWA458762 F524283:G524283 JN524298:JO524298 TJ524298:TK524298 ADF524298:ADG524298 ANB524298:ANC524298 AWX524298:AWY524298 BGT524298:BGU524298 BQP524298:BQQ524298 CAL524298:CAM524298 CKH524298:CKI524298 CUD524298:CUE524298 DDZ524298:DEA524298 DNV524298:DNW524298 DXR524298:DXS524298 EHN524298:EHO524298 ERJ524298:ERK524298 FBF524298:FBG524298 FLB524298:FLC524298 FUX524298:FUY524298 GET524298:GEU524298 GOP524298:GOQ524298 GYL524298:GYM524298 HIH524298:HII524298 HSD524298:HSE524298 IBZ524298:ICA524298 ILV524298:ILW524298 IVR524298:IVS524298 JFN524298:JFO524298 JPJ524298:JPK524298 JZF524298:JZG524298 KJB524298:KJC524298 KSX524298:KSY524298 LCT524298:LCU524298 LMP524298:LMQ524298 LWL524298:LWM524298 MGH524298:MGI524298 MQD524298:MQE524298 MZZ524298:NAA524298 NJV524298:NJW524298 NTR524298:NTS524298 ODN524298:ODO524298 ONJ524298:ONK524298 OXF524298:OXG524298 PHB524298:PHC524298 PQX524298:PQY524298 QAT524298:QAU524298 QKP524298:QKQ524298 QUL524298:QUM524298 REH524298:REI524298 ROD524298:ROE524298 RXZ524298:RYA524298 SHV524298:SHW524298 SRR524298:SRS524298 TBN524298:TBO524298 TLJ524298:TLK524298 TVF524298:TVG524298 UFB524298:UFC524298 UOX524298:UOY524298 UYT524298:UYU524298 VIP524298:VIQ524298 VSL524298:VSM524298 WCH524298:WCI524298 WMD524298:WME524298 WVZ524298:WWA524298 F589819:G589819 JN589834:JO589834 TJ589834:TK589834 ADF589834:ADG589834 ANB589834:ANC589834 AWX589834:AWY589834 BGT589834:BGU589834 BQP589834:BQQ589834 CAL589834:CAM589834 CKH589834:CKI589834 CUD589834:CUE589834 DDZ589834:DEA589834 DNV589834:DNW589834 DXR589834:DXS589834 EHN589834:EHO589834 ERJ589834:ERK589834 FBF589834:FBG589834 FLB589834:FLC589834 FUX589834:FUY589834 GET589834:GEU589834 GOP589834:GOQ589834 GYL589834:GYM589834 HIH589834:HII589834 HSD589834:HSE589834 IBZ589834:ICA589834 ILV589834:ILW589834 IVR589834:IVS589834 JFN589834:JFO589834 JPJ589834:JPK589834 JZF589834:JZG589834 KJB589834:KJC589834 KSX589834:KSY589834 LCT589834:LCU589834 LMP589834:LMQ589834 LWL589834:LWM589834 MGH589834:MGI589834 MQD589834:MQE589834 MZZ589834:NAA589834 NJV589834:NJW589834 NTR589834:NTS589834 ODN589834:ODO589834 ONJ589834:ONK589834 OXF589834:OXG589834 PHB589834:PHC589834 PQX589834:PQY589834 QAT589834:QAU589834 QKP589834:QKQ589834 QUL589834:QUM589834 REH589834:REI589834 ROD589834:ROE589834 RXZ589834:RYA589834 SHV589834:SHW589834 SRR589834:SRS589834 TBN589834:TBO589834 TLJ589834:TLK589834 TVF589834:TVG589834 UFB589834:UFC589834 UOX589834:UOY589834 UYT589834:UYU589834 VIP589834:VIQ589834 VSL589834:VSM589834 WCH589834:WCI589834 WMD589834:WME589834 WVZ589834:WWA589834 F655355:G655355 JN655370:JO655370 TJ655370:TK655370 ADF655370:ADG655370 ANB655370:ANC655370 AWX655370:AWY655370 BGT655370:BGU655370 BQP655370:BQQ655370 CAL655370:CAM655370 CKH655370:CKI655370 CUD655370:CUE655370 DDZ655370:DEA655370 DNV655370:DNW655370 DXR655370:DXS655370 EHN655370:EHO655370 ERJ655370:ERK655370 FBF655370:FBG655370 FLB655370:FLC655370 FUX655370:FUY655370 GET655370:GEU655370 GOP655370:GOQ655370 GYL655370:GYM655370 HIH655370:HII655370 HSD655370:HSE655370 IBZ655370:ICA655370 ILV655370:ILW655370 IVR655370:IVS655370 JFN655370:JFO655370 JPJ655370:JPK655370 JZF655370:JZG655370 KJB655370:KJC655370 KSX655370:KSY655370 LCT655370:LCU655370 LMP655370:LMQ655370 LWL655370:LWM655370 MGH655370:MGI655370 MQD655370:MQE655370 MZZ655370:NAA655370 NJV655370:NJW655370 NTR655370:NTS655370 ODN655370:ODO655370 ONJ655370:ONK655370 OXF655370:OXG655370 PHB655370:PHC655370 PQX655370:PQY655370 QAT655370:QAU655370 QKP655370:QKQ655370 QUL655370:QUM655370 REH655370:REI655370 ROD655370:ROE655370 RXZ655370:RYA655370 SHV655370:SHW655370 SRR655370:SRS655370 TBN655370:TBO655370 TLJ655370:TLK655370 TVF655370:TVG655370 UFB655370:UFC655370 UOX655370:UOY655370 UYT655370:UYU655370 VIP655370:VIQ655370 VSL655370:VSM655370 WCH655370:WCI655370 WMD655370:WME655370 WVZ655370:WWA655370 F720891:G720891 JN720906:JO720906 TJ720906:TK720906 ADF720906:ADG720906 ANB720906:ANC720906 AWX720906:AWY720906 BGT720906:BGU720906 BQP720906:BQQ720906 CAL720906:CAM720906 CKH720906:CKI720906 CUD720906:CUE720906 DDZ720906:DEA720906 DNV720906:DNW720906 DXR720906:DXS720906 EHN720906:EHO720906 ERJ720906:ERK720906 FBF720906:FBG720906 FLB720906:FLC720906 FUX720906:FUY720906 GET720906:GEU720906 GOP720906:GOQ720906 GYL720906:GYM720906 HIH720906:HII720906 HSD720906:HSE720906 IBZ720906:ICA720906 ILV720906:ILW720906 IVR720906:IVS720906 JFN720906:JFO720906 JPJ720906:JPK720906 JZF720906:JZG720906 KJB720906:KJC720906 KSX720906:KSY720906 LCT720906:LCU720906 LMP720906:LMQ720906 LWL720906:LWM720906 MGH720906:MGI720906 MQD720906:MQE720906 MZZ720906:NAA720906 NJV720906:NJW720906 NTR720906:NTS720906 ODN720906:ODO720906 ONJ720906:ONK720906 OXF720906:OXG720906 PHB720906:PHC720906 PQX720906:PQY720906 QAT720906:QAU720906 QKP720906:QKQ720906 QUL720906:QUM720906 REH720906:REI720906 ROD720906:ROE720906 RXZ720906:RYA720906 SHV720906:SHW720906 SRR720906:SRS720906 TBN720906:TBO720906 TLJ720906:TLK720906 TVF720906:TVG720906 UFB720906:UFC720906 UOX720906:UOY720906 UYT720906:UYU720906 VIP720906:VIQ720906 VSL720906:VSM720906 WCH720906:WCI720906 WMD720906:WME720906 WVZ720906:WWA720906 F786427:G786427 JN786442:JO786442 TJ786442:TK786442 ADF786442:ADG786442 ANB786442:ANC786442 AWX786442:AWY786442 BGT786442:BGU786442 BQP786442:BQQ786442 CAL786442:CAM786442 CKH786442:CKI786442 CUD786442:CUE786442 DDZ786442:DEA786442 DNV786442:DNW786442 DXR786442:DXS786442 EHN786442:EHO786442 ERJ786442:ERK786442 FBF786442:FBG786442 FLB786442:FLC786442 FUX786442:FUY786442 GET786442:GEU786442 GOP786442:GOQ786442 GYL786442:GYM786442 HIH786442:HII786442 HSD786442:HSE786442 IBZ786442:ICA786442 ILV786442:ILW786442 IVR786442:IVS786442 JFN786442:JFO786442 JPJ786442:JPK786442 JZF786442:JZG786442 KJB786442:KJC786442 KSX786442:KSY786442 LCT786442:LCU786442 LMP786442:LMQ786442 LWL786442:LWM786442 MGH786442:MGI786442 MQD786442:MQE786442 MZZ786442:NAA786442 NJV786442:NJW786442 NTR786442:NTS786442 ODN786442:ODO786442 ONJ786442:ONK786442 OXF786442:OXG786442 PHB786442:PHC786442 PQX786442:PQY786442 QAT786442:QAU786442 QKP786442:QKQ786442 QUL786442:QUM786442 REH786442:REI786442 ROD786442:ROE786442 RXZ786442:RYA786442 SHV786442:SHW786442 SRR786442:SRS786442 TBN786442:TBO786442 TLJ786442:TLK786442 TVF786442:TVG786442 UFB786442:UFC786442 UOX786442:UOY786442 UYT786442:UYU786442 VIP786442:VIQ786442 VSL786442:VSM786442 WCH786442:WCI786442 WMD786442:WME786442 WVZ786442:WWA786442 F851963:G851963 JN851978:JO851978 TJ851978:TK851978 ADF851978:ADG851978 ANB851978:ANC851978 AWX851978:AWY851978 BGT851978:BGU851978 BQP851978:BQQ851978 CAL851978:CAM851978 CKH851978:CKI851978 CUD851978:CUE851978 DDZ851978:DEA851978 DNV851978:DNW851978 DXR851978:DXS851978 EHN851978:EHO851978 ERJ851978:ERK851978 FBF851978:FBG851978 FLB851978:FLC851978 FUX851978:FUY851978 GET851978:GEU851978 GOP851978:GOQ851978 GYL851978:GYM851978 HIH851978:HII851978 HSD851978:HSE851978 IBZ851978:ICA851978 ILV851978:ILW851978 IVR851978:IVS851978 JFN851978:JFO851978 JPJ851978:JPK851978 JZF851978:JZG851978 KJB851978:KJC851978 KSX851978:KSY851978 LCT851978:LCU851978 LMP851978:LMQ851978 LWL851978:LWM851978 MGH851978:MGI851978 MQD851978:MQE851978 MZZ851978:NAA851978 NJV851978:NJW851978 NTR851978:NTS851978 ODN851978:ODO851978 ONJ851978:ONK851978 OXF851978:OXG851978 PHB851978:PHC851978 PQX851978:PQY851978 QAT851978:QAU851978 QKP851978:QKQ851978 QUL851978:QUM851978 REH851978:REI851978 ROD851978:ROE851978 RXZ851978:RYA851978 SHV851978:SHW851978 SRR851978:SRS851978 TBN851978:TBO851978 TLJ851978:TLK851978 TVF851978:TVG851978 UFB851978:UFC851978 UOX851978:UOY851978 UYT851978:UYU851978 VIP851978:VIQ851978 VSL851978:VSM851978 WCH851978:WCI851978 WMD851978:WME851978 WVZ851978:WWA851978 F917499:G917499 JN917514:JO917514 TJ917514:TK917514 ADF917514:ADG917514 ANB917514:ANC917514 AWX917514:AWY917514 BGT917514:BGU917514 BQP917514:BQQ917514 CAL917514:CAM917514 CKH917514:CKI917514 CUD917514:CUE917514 DDZ917514:DEA917514 DNV917514:DNW917514 DXR917514:DXS917514 EHN917514:EHO917514 ERJ917514:ERK917514 FBF917514:FBG917514 FLB917514:FLC917514 FUX917514:FUY917514 GET917514:GEU917514 GOP917514:GOQ917514 GYL917514:GYM917514 HIH917514:HII917514 HSD917514:HSE917514 IBZ917514:ICA917514 ILV917514:ILW917514 IVR917514:IVS917514 JFN917514:JFO917514 JPJ917514:JPK917514 JZF917514:JZG917514 KJB917514:KJC917514 KSX917514:KSY917514 LCT917514:LCU917514 LMP917514:LMQ917514 LWL917514:LWM917514 MGH917514:MGI917514 MQD917514:MQE917514 MZZ917514:NAA917514 NJV917514:NJW917514 NTR917514:NTS917514 ODN917514:ODO917514 ONJ917514:ONK917514 OXF917514:OXG917514 PHB917514:PHC917514 PQX917514:PQY917514 QAT917514:QAU917514 QKP917514:QKQ917514 QUL917514:QUM917514 REH917514:REI917514 ROD917514:ROE917514 RXZ917514:RYA917514 SHV917514:SHW917514 SRR917514:SRS917514 TBN917514:TBO917514 TLJ917514:TLK917514 TVF917514:TVG917514 UFB917514:UFC917514 UOX917514:UOY917514 UYT917514:UYU917514 VIP917514:VIQ917514 VSL917514:VSM917514 WCH917514:WCI917514 WMD917514:WME917514 WVZ917514:WWA917514 F983035:G983035 JN983050:JO983050 TJ983050:TK983050 ADF983050:ADG983050 ANB983050:ANC983050 AWX983050:AWY983050 BGT983050:BGU983050 BQP983050:BQQ983050 CAL983050:CAM983050 CKH983050:CKI983050 CUD983050:CUE983050 DDZ983050:DEA983050 DNV983050:DNW983050 DXR983050:DXS983050 EHN983050:EHO983050 ERJ983050:ERK983050 FBF983050:FBG983050 FLB983050:FLC983050 FUX983050:FUY983050 GET983050:GEU983050 GOP983050:GOQ983050 GYL983050:GYM983050 HIH983050:HII983050 HSD983050:HSE983050 IBZ983050:ICA983050 ILV983050:ILW983050 IVR983050:IVS983050 JFN983050:JFO983050 JPJ983050:JPK983050 JZF983050:JZG983050 KJB983050:KJC983050 KSX983050:KSY983050 LCT983050:LCU983050 LMP983050:LMQ983050 LWL983050:LWM983050 MGH983050:MGI983050 MQD983050:MQE983050 MZZ983050:NAA983050 NJV983050:NJW983050 NTR983050:NTS983050 ODN983050:ODO983050 ONJ983050:ONK983050 OXF983050:OXG983050 PHB983050:PHC983050 PQX983050:PQY983050 QAT983050:QAU983050 QKP983050:QKQ983050 QUL983050:QUM983050 REH983050:REI983050 ROD983050:ROE983050 RXZ983050:RYA983050 SHV983050:SHW983050 SRR983050:SRS983050 TBN983050:TBO983050 TLJ983050:TLK983050 TVF983050:TVG983050 UFB983050:UFC983050 UOX983050:UOY983050 UYT983050:UYU983050 VIP983050:VIQ983050 VSL983050:VSM983050 WCH983050:WCI983050 WMD983050:WME983050 WVZ983050:WWA983050">
      <formula1>$X$2:$X$3</formula1>
    </dataValidation>
    <dataValidation allowBlank="1" showInputMessage="1" showErrorMessage="1" prompt="教育相談を受けた学校名をご記入ください。（複数記入可）" sqref="M65531:V65531 JU65546:KD65546 TQ65546:TZ65546 ADM65546:ADV65546 ANI65546:ANR65546 AXE65546:AXN65546 BHA65546:BHJ65546 BQW65546:BRF65546 CAS65546:CBB65546 CKO65546:CKX65546 CUK65546:CUT65546 DEG65546:DEP65546 DOC65546:DOL65546 DXY65546:DYH65546 EHU65546:EID65546 ERQ65546:ERZ65546 FBM65546:FBV65546 FLI65546:FLR65546 FVE65546:FVN65546 GFA65546:GFJ65546 GOW65546:GPF65546 GYS65546:GZB65546 HIO65546:HIX65546 HSK65546:HST65546 ICG65546:ICP65546 IMC65546:IML65546 IVY65546:IWH65546 JFU65546:JGD65546 JPQ65546:JPZ65546 JZM65546:JZV65546 KJI65546:KJR65546 KTE65546:KTN65546 LDA65546:LDJ65546 LMW65546:LNF65546 LWS65546:LXB65546 MGO65546:MGX65546 MQK65546:MQT65546 NAG65546:NAP65546 NKC65546:NKL65546 NTY65546:NUH65546 ODU65546:OED65546 ONQ65546:ONZ65546 OXM65546:OXV65546 PHI65546:PHR65546 PRE65546:PRN65546 QBA65546:QBJ65546 QKW65546:QLF65546 QUS65546:QVB65546 REO65546:REX65546 ROK65546:ROT65546 RYG65546:RYP65546 SIC65546:SIL65546 SRY65546:SSH65546 TBU65546:TCD65546 TLQ65546:TLZ65546 TVM65546:TVV65546 UFI65546:UFR65546 UPE65546:UPN65546 UZA65546:UZJ65546 VIW65546:VJF65546 VSS65546:VTB65546 WCO65546:WCX65546 WMK65546:WMT65546 WWG65546:WWP65546 M131067:V131067 JU131082:KD131082 TQ131082:TZ131082 ADM131082:ADV131082 ANI131082:ANR131082 AXE131082:AXN131082 BHA131082:BHJ131082 BQW131082:BRF131082 CAS131082:CBB131082 CKO131082:CKX131082 CUK131082:CUT131082 DEG131082:DEP131082 DOC131082:DOL131082 DXY131082:DYH131082 EHU131082:EID131082 ERQ131082:ERZ131082 FBM131082:FBV131082 FLI131082:FLR131082 FVE131082:FVN131082 GFA131082:GFJ131082 GOW131082:GPF131082 GYS131082:GZB131082 HIO131082:HIX131082 HSK131082:HST131082 ICG131082:ICP131082 IMC131082:IML131082 IVY131082:IWH131082 JFU131082:JGD131082 JPQ131082:JPZ131082 JZM131082:JZV131082 KJI131082:KJR131082 KTE131082:KTN131082 LDA131082:LDJ131082 LMW131082:LNF131082 LWS131082:LXB131082 MGO131082:MGX131082 MQK131082:MQT131082 NAG131082:NAP131082 NKC131082:NKL131082 NTY131082:NUH131082 ODU131082:OED131082 ONQ131082:ONZ131082 OXM131082:OXV131082 PHI131082:PHR131082 PRE131082:PRN131082 QBA131082:QBJ131082 QKW131082:QLF131082 QUS131082:QVB131082 REO131082:REX131082 ROK131082:ROT131082 RYG131082:RYP131082 SIC131082:SIL131082 SRY131082:SSH131082 TBU131082:TCD131082 TLQ131082:TLZ131082 TVM131082:TVV131082 UFI131082:UFR131082 UPE131082:UPN131082 UZA131082:UZJ131082 VIW131082:VJF131082 VSS131082:VTB131082 WCO131082:WCX131082 WMK131082:WMT131082 WWG131082:WWP131082 M196603:V196603 JU196618:KD196618 TQ196618:TZ196618 ADM196618:ADV196618 ANI196618:ANR196618 AXE196618:AXN196618 BHA196618:BHJ196618 BQW196618:BRF196618 CAS196618:CBB196618 CKO196618:CKX196618 CUK196618:CUT196618 DEG196618:DEP196618 DOC196618:DOL196618 DXY196618:DYH196618 EHU196618:EID196618 ERQ196618:ERZ196618 FBM196618:FBV196618 FLI196618:FLR196618 FVE196618:FVN196618 GFA196618:GFJ196618 GOW196618:GPF196618 GYS196618:GZB196618 HIO196618:HIX196618 HSK196618:HST196618 ICG196618:ICP196618 IMC196618:IML196618 IVY196618:IWH196618 JFU196618:JGD196618 JPQ196618:JPZ196618 JZM196618:JZV196618 KJI196618:KJR196618 KTE196618:KTN196618 LDA196618:LDJ196618 LMW196618:LNF196618 LWS196618:LXB196618 MGO196618:MGX196618 MQK196618:MQT196618 NAG196618:NAP196618 NKC196618:NKL196618 NTY196618:NUH196618 ODU196618:OED196618 ONQ196618:ONZ196618 OXM196618:OXV196618 PHI196618:PHR196618 PRE196618:PRN196618 QBA196618:QBJ196618 QKW196618:QLF196618 QUS196618:QVB196618 REO196618:REX196618 ROK196618:ROT196618 RYG196618:RYP196618 SIC196618:SIL196618 SRY196618:SSH196618 TBU196618:TCD196618 TLQ196618:TLZ196618 TVM196618:TVV196618 UFI196618:UFR196618 UPE196618:UPN196618 UZA196618:UZJ196618 VIW196618:VJF196618 VSS196618:VTB196618 WCO196618:WCX196618 WMK196618:WMT196618 WWG196618:WWP196618 M262139:V262139 JU262154:KD262154 TQ262154:TZ262154 ADM262154:ADV262154 ANI262154:ANR262154 AXE262154:AXN262154 BHA262154:BHJ262154 BQW262154:BRF262154 CAS262154:CBB262154 CKO262154:CKX262154 CUK262154:CUT262154 DEG262154:DEP262154 DOC262154:DOL262154 DXY262154:DYH262154 EHU262154:EID262154 ERQ262154:ERZ262154 FBM262154:FBV262154 FLI262154:FLR262154 FVE262154:FVN262154 GFA262154:GFJ262154 GOW262154:GPF262154 GYS262154:GZB262154 HIO262154:HIX262154 HSK262154:HST262154 ICG262154:ICP262154 IMC262154:IML262154 IVY262154:IWH262154 JFU262154:JGD262154 JPQ262154:JPZ262154 JZM262154:JZV262154 KJI262154:KJR262154 KTE262154:KTN262154 LDA262154:LDJ262154 LMW262154:LNF262154 LWS262154:LXB262154 MGO262154:MGX262154 MQK262154:MQT262154 NAG262154:NAP262154 NKC262154:NKL262154 NTY262154:NUH262154 ODU262154:OED262154 ONQ262154:ONZ262154 OXM262154:OXV262154 PHI262154:PHR262154 PRE262154:PRN262154 QBA262154:QBJ262154 QKW262154:QLF262154 QUS262154:QVB262154 REO262154:REX262154 ROK262154:ROT262154 RYG262154:RYP262154 SIC262154:SIL262154 SRY262154:SSH262154 TBU262154:TCD262154 TLQ262154:TLZ262154 TVM262154:TVV262154 UFI262154:UFR262154 UPE262154:UPN262154 UZA262154:UZJ262154 VIW262154:VJF262154 VSS262154:VTB262154 WCO262154:WCX262154 WMK262154:WMT262154 WWG262154:WWP262154 M327675:V327675 JU327690:KD327690 TQ327690:TZ327690 ADM327690:ADV327690 ANI327690:ANR327690 AXE327690:AXN327690 BHA327690:BHJ327690 BQW327690:BRF327690 CAS327690:CBB327690 CKO327690:CKX327690 CUK327690:CUT327690 DEG327690:DEP327690 DOC327690:DOL327690 DXY327690:DYH327690 EHU327690:EID327690 ERQ327690:ERZ327690 FBM327690:FBV327690 FLI327690:FLR327690 FVE327690:FVN327690 GFA327690:GFJ327690 GOW327690:GPF327690 GYS327690:GZB327690 HIO327690:HIX327690 HSK327690:HST327690 ICG327690:ICP327690 IMC327690:IML327690 IVY327690:IWH327690 JFU327690:JGD327690 JPQ327690:JPZ327690 JZM327690:JZV327690 KJI327690:KJR327690 KTE327690:KTN327690 LDA327690:LDJ327690 LMW327690:LNF327690 LWS327690:LXB327690 MGO327690:MGX327690 MQK327690:MQT327690 NAG327690:NAP327690 NKC327690:NKL327690 NTY327690:NUH327690 ODU327690:OED327690 ONQ327690:ONZ327690 OXM327690:OXV327690 PHI327690:PHR327690 PRE327690:PRN327690 QBA327690:QBJ327690 QKW327690:QLF327690 QUS327690:QVB327690 REO327690:REX327690 ROK327690:ROT327690 RYG327690:RYP327690 SIC327690:SIL327690 SRY327690:SSH327690 TBU327690:TCD327690 TLQ327690:TLZ327690 TVM327690:TVV327690 UFI327690:UFR327690 UPE327690:UPN327690 UZA327690:UZJ327690 VIW327690:VJF327690 VSS327690:VTB327690 WCO327690:WCX327690 WMK327690:WMT327690 WWG327690:WWP327690 M393211:V393211 JU393226:KD393226 TQ393226:TZ393226 ADM393226:ADV393226 ANI393226:ANR393226 AXE393226:AXN393226 BHA393226:BHJ393226 BQW393226:BRF393226 CAS393226:CBB393226 CKO393226:CKX393226 CUK393226:CUT393226 DEG393226:DEP393226 DOC393226:DOL393226 DXY393226:DYH393226 EHU393226:EID393226 ERQ393226:ERZ393226 FBM393226:FBV393226 FLI393226:FLR393226 FVE393226:FVN393226 GFA393226:GFJ393226 GOW393226:GPF393226 GYS393226:GZB393226 HIO393226:HIX393226 HSK393226:HST393226 ICG393226:ICP393226 IMC393226:IML393226 IVY393226:IWH393226 JFU393226:JGD393226 JPQ393226:JPZ393226 JZM393226:JZV393226 KJI393226:KJR393226 KTE393226:KTN393226 LDA393226:LDJ393226 LMW393226:LNF393226 LWS393226:LXB393226 MGO393226:MGX393226 MQK393226:MQT393226 NAG393226:NAP393226 NKC393226:NKL393226 NTY393226:NUH393226 ODU393226:OED393226 ONQ393226:ONZ393226 OXM393226:OXV393226 PHI393226:PHR393226 PRE393226:PRN393226 QBA393226:QBJ393226 QKW393226:QLF393226 QUS393226:QVB393226 REO393226:REX393226 ROK393226:ROT393226 RYG393226:RYP393226 SIC393226:SIL393226 SRY393226:SSH393226 TBU393226:TCD393226 TLQ393226:TLZ393226 TVM393226:TVV393226 UFI393226:UFR393226 UPE393226:UPN393226 UZA393226:UZJ393226 VIW393226:VJF393226 VSS393226:VTB393226 WCO393226:WCX393226 WMK393226:WMT393226 WWG393226:WWP393226 M458747:V458747 JU458762:KD458762 TQ458762:TZ458762 ADM458762:ADV458762 ANI458762:ANR458762 AXE458762:AXN458762 BHA458762:BHJ458762 BQW458762:BRF458762 CAS458762:CBB458762 CKO458762:CKX458762 CUK458762:CUT458762 DEG458762:DEP458762 DOC458762:DOL458762 DXY458762:DYH458762 EHU458762:EID458762 ERQ458762:ERZ458762 FBM458762:FBV458762 FLI458762:FLR458762 FVE458762:FVN458762 GFA458762:GFJ458762 GOW458762:GPF458762 GYS458762:GZB458762 HIO458762:HIX458762 HSK458762:HST458762 ICG458762:ICP458762 IMC458762:IML458762 IVY458762:IWH458762 JFU458762:JGD458762 JPQ458762:JPZ458762 JZM458762:JZV458762 KJI458762:KJR458762 KTE458762:KTN458762 LDA458762:LDJ458762 LMW458762:LNF458762 LWS458762:LXB458762 MGO458762:MGX458762 MQK458762:MQT458762 NAG458762:NAP458762 NKC458762:NKL458762 NTY458762:NUH458762 ODU458762:OED458762 ONQ458762:ONZ458762 OXM458762:OXV458762 PHI458762:PHR458762 PRE458762:PRN458762 QBA458762:QBJ458762 QKW458762:QLF458762 QUS458762:QVB458762 REO458762:REX458762 ROK458762:ROT458762 RYG458762:RYP458762 SIC458762:SIL458762 SRY458762:SSH458762 TBU458762:TCD458762 TLQ458762:TLZ458762 TVM458762:TVV458762 UFI458762:UFR458762 UPE458762:UPN458762 UZA458762:UZJ458762 VIW458762:VJF458762 VSS458762:VTB458762 WCO458762:WCX458762 WMK458762:WMT458762 WWG458762:WWP458762 M524283:V524283 JU524298:KD524298 TQ524298:TZ524298 ADM524298:ADV524298 ANI524298:ANR524298 AXE524298:AXN524298 BHA524298:BHJ524298 BQW524298:BRF524298 CAS524298:CBB524298 CKO524298:CKX524298 CUK524298:CUT524298 DEG524298:DEP524298 DOC524298:DOL524298 DXY524298:DYH524298 EHU524298:EID524298 ERQ524298:ERZ524298 FBM524298:FBV524298 FLI524298:FLR524298 FVE524298:FVN524298 GFA524298:GFJ524298 GOW524298:GPF524298 GYS524298:GZB524298 HIO524298:HIX524298 HSK524298:HST524298 ICG524298:ICP524298 IMC524298:IML524298 IVY524298:IWH524298 JFU524298:JGD524298 JPQ524298:JPZ524298 JZM524298:JZV524298 KJI524298:KJR524298 KTE524298:KTN524298 LDA524298:LDJ524298 LMW524298:LNF524298 LWS524298:LXB524298 MGO524298:MGX524298 MQK524298:MQT524298 NAG524298:NAP524298 NKC524298:NKL524298 NTY524298:NUH524298 ODU524298:OED524298 ONQ524298:ONZ524298 OXM524298:OXV524298 PHI524298:PHR524298 PRE524298:PRN524298 QBA524298:QBJ524298 QKW524298:QLF524298 QUS524298:QVB524298 REO524298:REX524298 ROK524298:ROT524298 RYG524298:RYP524298 SIC524298:SIL524298 SRY524298:SSH524298 TBU524298:TCD524298 TLQ524298:TLZ524298 TVM524298:TVV524298 UFI524298:UFR524298 UPE524298:UPN524298 UZA524298:UZJ524298 VIW524298:VJF524298 VSS524298:VTB524298 WCO524298:WCX524298 WMK524298:WMT524298 WWG524298:WWP524298 M589819:V589819 JU589834:KD589834 TQ589834:TZ589834 ADM589834:ADV589834 ANI589834:ANR589834 AXE589834:AXN589834 BHA589834:BHJ589834 BQW589834:BRF589834 CAS589834:CBB589834 CKO589834:CKX589834 CUK589834:CUT589834 DEG589834:DEP589834 DOC589834:DOL589834 DXY589834:DYH589834 EHU589834:EID589834 ERQ589834:ERZ589834 FBM589834:FBV589834 FLI589834:FLR589834 FVE589834:FVN589834 GFA589834:GFJ589834 GOW589834:GPF589834 GYS589834:GZB589834 HIO589834:HIX589834 HSK589834:HST589834 ICG589834:ICP589834 IMC589834:IML589834 IVY589834:IWH589834 JFU589834:JGD589834 JPQ589834:JPZ589834 JZM589834:JZV589834 KJI589834:KJR589834 KTE589834:KTN589834 LDA589834:LDJ589834 LMW589834:LNF589834 LWS589834:LXB589834 MGO589834:MGX589834 MQK589834:MQT589834 NAG589834:NAP589834 NKC589834:NKL589834 NTY589834:NUH589834 ODU589834:OED589834 ONQ589834:ONZ589834 OXM589834:OXV589834 PHI589834:PHR589834 PRE589834:PRN589834 QBA589834:QBJ589834 QKW589834:QLF589834 QUS589834:QVB589834 REO589834:REX589834 ROK589834:ROT589834 RYG589834:RYP589834 SIC589834:SIL589834 SRY589834:SSH589834 TBU589834:TCD589834 TLQ589834:TLZ589834 TVM589834:TVV589834 UFI589834:UFR589834 UPE589834:UPN589834 UZA589834:UZJ589834 VIW589834:VJF589834 VSS589834:VTB589834 WCO589834:WCX589834 WMK589834:WMT589834 WWG589834:WWP589834 M655355:V655355 JU655370:KD655370 TQ655370:TZ655370 ADM655370:ADV655370 ANI655370:ANR655370 AXE655370:AXN655370 BHA655370:BHJ655370 BQW655370:BRF655370 CAS655370:CBB655370 CKO655370:CKX655370 CUK655370:CUT655370 DEG655370:DEP655370 DOC655370:DOL655370 DXY655370:DYH655370 EHU655370:EID655370 ERQ655370:ERZ655370 FBM655370:FBV655370 FLI655370:FLR655370 FVE655370:FVN655370 GFA655370:GFJ655370 GOW655370:GPF655370 GYS655370:GZB655370 HIO655370:HIX655370 HSK655370:HST655370 ICG655370:ICP655370 IMC655370:IML655370 IVY655370:IWH655370 JFU655370:JGD655370 JPQ655370:JPZ655370 JZM655370:JZV655370 KJI655370:KJR655370 KTE655370:KTN655370 LDA655370:LDJ655370 LMW655370:LNF655370 LWS655370:LXB655370 MGO655370:MGX655370 MQK655370:MQT655370 NAG655370:NAP655370 NKC655370:NKL655370 NTY655370:NUH655370 ODU655370:OED655370 ONQ655370:ONZ655370 OXM655370:OXV655370 PHI655370:PHR655370 PRE655370:PRN655370 QBA655370:QBJ655370 QKW655370:QLF655370 QUS655370:QVB655370 REO655370:REX655370 ROK655370:ROT655370 RYG655370:RYP655370 SIC655370:SIL655370 SRY655370:SSH655370 TBU655370:TCD655370 TLQ655370:TLZ655370 TVM655370:TVV655370 UFI655370:UFR655370 UPE655370:UPN655370 UZA655370:UZJ655370 VIW655370:VJF655370 VSS655370:VTB655370 WCO655370:WCX655370 WMK655370:WMT655370 WWG655370:WWP655370 M720891:V720891 JU720906:KD720906 TQ720906:TZ720906 ADM720906:ADV720906 ANI720906:ANR720906 AXE720906:AXN720906 BHA720906:BHJ720906 BQW720906:BRF720906 CAS720906:CBB720906 CKO720906:CKX720906 CUK720906:CUT720906 DEG720906:DEP720906 DOC720906:DOL720906 DXY720906:DYH720906 EHU720906:EID720906 ERQ720906:ERZ720906 FBM720906:FBV720906 FLI720906:FLR720906 FVE720906:FVN720906 GFA720906:GFJ720906 GOW720906:GPF720906 GYS720906:GZB720906 HIO720906:HIX720906 HSK720906:HST720906 ICG720906:ICP720906 IMC720906:IML720906 IVY720906:IWH720906 JFU720906:JGD720906 JPQ720906:JPZ720906 JZM720906:JZV720906 KJI720906:KJR720906 KTE720906:KTN720906 LDA720906:LDJ720906 LMW720906:LNF720906 LWS720906:LXB720906 MGO720906:MGX720906 MQK720906:MQT720906 NAG720906:NAP720906 NKC720906:NKL720906 NTY720906:NUH720906 ODU720906:OED720906 ONQ720906:ONZ720906 OXM720906:OXV720906 PHI720906:PHR720906 PRE720906:PRN720906 QBA720906:QBJ720906 QKW720906:QLF720906 QUS720906:QVB720906 REO720906:REX720906 ROK720906:ROT720906 RYG720906:RYP720906 SIC720906:SIL720906 SRY720906:SSH720906 TBU720906:TCD720906 TLQ720906:TLZ720906 TVM720906:TVV720906 UFI720906:UFR720906 UPE720906:UPN720906 UZA720906:UZJ720906 VIW720906:VJF720906 VSS720906:VTB720906 WCO720906:WCX720906 WMK720906:WMT720906 WWG720906:WWP720906 M786427:V786427 JU786442:KD786442 TQ786442:TZ786442 ADM786442:ADV786442 ANI786442:ANR786442 AXE786442:AXN786442 BHA786442:BHJ786442 BQW786442:BRF786442 CAS786442:CBB786442 CKO786442:CKX786442 CUK786442:CUT786442 DEG786442:DEP786442 DOC786442:DOL786442 DXY786442:DYH786442 EHU786442:EID786442 ERQ786442:ERZ786442 FBM786442:FBV786442 FLI786442:FLR786442 FVE786442:FVN786442 GFA786442:GFJ786442 GOW786442:GPF786442 GYS786442:GZB786442 HIO786442:HIX786442 HSK786442:HST786442 ICG786442:ICP786442 IMC786442:IML786442 IVY786442:IWH786442 JFU786442:JGD786442 JPQ786442:JPZ786442 JZM786442:JZV786442 KJI786442:KJR786442 KTE786442:KTN786442 LDA786442:LDJ786442 LMW786442:LNF786442 LWS786442:LXB786442 MGO786442:MGX786442 MQK786442:MQT786442 NAG786442:NAP786442 NKC786442:NKL786442 NTY786442:NUH786442 ODU786442:OED786442 ONQ786442:ONZ786442 OXM786442:OXV786442 PHI786442:PHR786442 PRE786442:PRN786442 QBA786442:QBJ786442 QKW786442:QLF786442 QUS786442:QVB786442 REO786442:REX786442 ROK786442:ROT786442 RYG786442:RYP786442 SIC786442:SIL786442 SRY786442:SSH786442 TBU786442:TCD786442 TLQ786442:TLZ786442 TVM786442:TVV786442 UFI786442:UFR786442 UPE786442:UPN786442 UZA786442:UZJ786442 VIW786442:VJF786442 VSS786442:VTB786442 WCO786442:WCX786442 WMK786442:WMT786442 WWG786442:WWP786442 M851963:V851963 JU851978:KD851978 TQ851978:TZ851978 ADM851978:ADV851978 ANI851978:ANR851978 AXE851978:AXN851978 BHA851978:BHJ851978 BQW851978:BRF851978 CAS851978:CBB851978 CKO851978:CKX851978 CUK851978:CUT851978 DEG851978:DEP851978 DOC851978:DOL851978 DXY851978:DYH851978 EHU851978:EID851978 ERQ851978:ERZ851978 FBM851978:FBV851978 FLI851978:FLR851978 FVE851978:FVN851978 GFA851978:GFJ851978 GOW851978:GPF851978 GYS851978:GZB851978 HIO851978:HIX851978 HSK851978:HST851978 ICG851978:ICP851978 IMC851978:IML851978 IVY851978:IWH851978 JFU851978:JGD851978 JPQ851978:JPZ851978 JZM851978:JZV851978 KJI851978:KJR851978 KTE851978:KTN851978 LDA851978:LDJ851978 LMW851978:LNF851978 LWS851978:LXB851978 MGO851978:MGX851978 MQK851978:MQT851978 NAG851978:NAP851978 NKC851978:NKL851978 NTY851978:NUH851978 ODU851978:OED851978 ONQ851978:ONZ851978 OXM851978:OXV851978 PHI851978:PHR851978 PRE851978:PRN851978 QBA851978:QBJ851978 QKW851978:QLF851978 QUS851978:QVB851978 REO851978:REX851978 ROK851978:ROT851978 RYG851978:RYP851978 SIC851978:SIL851978 SRY851978:SSH851978 TBU851978:TCD851978 TLQ851978:TLZ851978 TVM851978:TVV851978 UFI851978:UFR851978 UPE851978:UPN851978 UZA851978:UZJ851978 VIW851978:VJF851978 VSS851978:VTB851978 WCO851978:WCX851978 WMK851978:WMT851978 WWG851978:WWP851978 M917499:V917499 JU917514:KD917514 TQ917514:TZ917514 ADM917514:ADV917514 ANI917514:ANR917514 AXE917514:AXN917514 BHA917514:BHJ917514 BQW917514:BRF917514 CAS917514:CBB917514 CKO917514:CKX917514 CUK917514:CUT917514 DEG917514:DEP917514 DOC917514:DOL917514 DXY917514:DYH917514 EHU917514:EID917514 ERQ917514:ERZ917514 FBM917514:FBV917514 FLI917514:FLR917514 FVE917514:FVN917514 GFA917514:GFJ917514 GOW917514:GPF917514 GYS917514:GZB917514 HIO917514:HIX917514 HSK917514:HST917514 ICG917514:ICP917514 IMC917514:IML917514 IVY917514:IWH917514 JFU917514:JGD917514 JPQ917514:JPZ917514 JZM917514:JZV917514 KJI917514:KJR917514 KTE917514:KTN917514 LDA917514:LDJ917514 LMW917514:LNF917514 LWS917514:LXB917514 MGO917514:MGX917514 MQK917514:MQT917514 NAG917514:NAP917514 NKC917514:NKL917514 NTY917514:NUH917514 ODU917514:OED917514 ONQ917514:ONZ917514 OXM917514:OXV917514 PHI917514:PHR917514 PRE917514:PRN917514 QBA917514:QBJ917514 QKW917514:QLF917514 QUS917514:QVB917514 REO917514:REX917514 ROK917514:ROT917514 RYG917514:RYP917514 SIC917514:SIL917514 SRY917514:SSH917514 TBU917514:TCD917514 TLQ917514:TLZ917514 TVM917514:TVV917514 UFI917514:UFR917514 UPE917514:UPN917514 UZA917514:UZJ917514 VIW917514:VJF917514 VSS917514:VTB917514 WCO917514:WCX917514 WMK917514:WMT917514 WWG917514:WWP917514 M983035:V983035 JU983050:KD983050 TQ983050:TZ983050 ADM983050:ADV983050 ANI983050:ANR983050 AXE983050:AXN983050 BHA983050:BHJ983050 BQW983050:BRF983050 CAS983050:CBB983050 CKO983050:CKX983050 CUK983050:CUT983050 DEG983050:DEP983050 DOC983050:DOL983050 DXY983050:DYH983050 EHU983050:EID983050 ERQ983050:ERZ983050 FBM983050:FBV983050 FLI983050:FLR983050 FVE983050:FVN983050 GFA983050:GFJ983050 GOW983050:GPF983050 GYS983050:GZB983050 HIO983050:HIX983050 HSK983050:HST983050 ICG983050:ICP983050 IMC983050:IML983050 IVY983050:IWH983050 JFU983050:JGD983050 JPQ983050:JPZ983050 JZM983050:JZV983050 KJI983050:KJR983050 KTE983050:KTN983050 LDA983050:LDJ983050 LMW983050:LNF983050 LWS983050:LXB983050 MGO983050:MGX983050 MQK983050:MQT983050 NAG983050:NAP983050 NKC983050:NKL983050 NTY983050:NUH983050 ODU983050:OED983050 ONQ983050:ONZ983050 OXM983050:OXV983050 PHI983050:PHR983050 PRE983050:PRN983050 QBA983050:QBJ983050 QKW983050:QLF983050 QUS983050:QVB983050 REO983050:REX983050 ROK983050:ROT983050 RYG983050:RYP983050 SIC983050:SIL983050 SRY983050:SSH983050 TBU983050:TCD983050 TLQ983050:TLZ983050 TVM983050:TVV983050 UFI983050:UFR983050 UPE983050:UPN983050 UZA983050:UZJ983050 VIW983050:VJF983050 VSS983050:VTB983050 WCO983050:WCX983050 WMK983050:WMT983050 WWG983050:WWP983050"/>
    <dataValidation type="list" allowBlank="1" showInputMessage="1" showErrorMessage="1" prompt="就学の場をドロップダウンリストから選択してください。" sqref="WWG983022:WWK983022 M65506:Q65506 JU65521:JY65521 TQ65521:TU65521 ADM65521:ADQ65521 ANI65521:ANM65521 AXE65521:AXI65521 BHA65521:BHE65521 BQW65521:BRA65521 CAS65521:CAW65521 CKO65521:CKS65521 CUK65521:CUO65521 DEG65521:DEK65521 DOC65521:DOG65521 DXY65521:DYC65521 EHU65521:EHY65521 ERQ65521:ERU65521 FBM65521:FBQ65521 FLI65521:FLM65521 FVE65521:FVI65521 GFA65521:GFE65521 GOW65521:GPA65521 GYS65521:GYW65521 HIO65521:HIS65521 HSK65521:HSO65521 ICG65521:ICK65521 IMC65521:IMG65521 IVY65521:IWC65521 JFU65521:JFY65521 JPQ65521:JPU65521 JZM65521:JZQ65521 KJI65521:KJM65521 KTE65521:KTI65521 LDA65521:LDE65521 LMW65521:LNA65521 LWS65521:LWW65521 MGO65521:MGS65521 MQK65521:MQO65521 NAG65521:NAK65521 NKC65521:NKG65521 NTY65521:NUC65521 ODU65521:ODY65521 ONQ65521:ONU65521 OXM65521:OXQ65521 PHI65521:PHM65521 PRE65521:PRI65521 QBA65521:QBE65521 QKW65521:QLA65521 QUS65521:QUW65521 REO65521:RES65521 ROK65521:ROO65521 RYG65521:RYK65521 SIC65521:SIG65521 SRY65521:SSC65521 TBU65521:TBY65521 TLQ65521:TLU65521 TVM65521:TVQ65521 UFI65521:UFM65521 UPE65521:UPI65521 UZA65521:UZE65521 VIW65521:VJA65521 VSS65521:VSW65521 WCO65521:WCS65521 WMK65521:WMO65521 WWG65521:WWK65521 M131042:Q131042 JU131057:JY131057 TQ131057:TU131057 ADM131057:ADQ131057 ANI131057:ANM131057 AXE131057:AXI131057 BHA131057:BHE131057 BQW131057:BRA131057 CAS131057:CAW131057 CKO131057:CKS131057 CUK131057:CUO131057 DEG131057:DEK131057 DOC131057:DOG131057 DXY131057:DYC131057 EHU131057:EHY131057 ERQ131057:ERU131057 FBM131057:FBQ131057 FLI131057:FLM131057 FVE131057:FVI131057 GFA131057:GFE131057 GOW131057:GPA131057 GYS131057:GYW131057 HIO131057:HIS131057 HSK131057:HSO131057 ICG131057:ICK131057 IMC131057:IMG131057 IVY131057:IWC131057 JFU131057:JFY131057 JPQ131057:JPU131057 JZM131057:JZQ131057 KJI131057:KJM131057 KTE131057:KTI131057 LDA131057:LDE131057 LMW131057:LNA131057 LWS131057:LWW131057 MGO131057:MGS131057 MQK131057:MQO131057 NAG131057:NAK131057 NKC131057:NKG131057 NTY131057:NUC131057 ODU131057:ODY131057 ONQ131057:ONU131057 OXM131057:OXQ131057 PHI131057:PHM131057 PRE131057:PRI131057 QBA131057:QBE131057 QKW131057:QLA131057 QUS131057:QUW131057 REO131057:RES131057 ROK131057:ROO131057 RYG131057:RYK131057 SIC131057:SIG131057 SRY131057:SSC131057 TBU131057:TBY131057 TLQ131057:TLU131057 TVM131057:TVQ131057 UFI131057:UFM131057 UPE131057:UPI131057 UZA131057:UZE131057 VIW131057:VJA131057 VSS131057:VSW131057 WCO131057:WCS131057 WMK131057:WMO131057 WWG131057:WWK131057 M196578:Q196578 JU196593:JY196593 TQ196593:TU196593 ADM196593:ADQ196593 ANI196593:ANM196593 AXE196593:AXI196593 BHA196593:BHE196593 BQW196593:BRA196593 CAS196593:CAW196593 CKO196593:CKS196593 CUK196593:CUO196593 DEG196593:DEK196593 DOC196593:DOG196593 DXY196593:DYC196593 EHU196593:EHY196593 ERQ196593:ERU196593 FBM196593:FBQ196593 FLI196593:FLM196593 FVE196593:FVI196593 GFA196593:GFE196593 GOW196593:GPA196593 GYS196593:GYW196593 HIO196593:HIS196593 HSK196593:HSO196593 ICG196593:ICK196593 IMC196593:IMG196593 IVY196593:IWC196593 JFU196593:JFY196593 JPQ196593:JPU196593 JZM196593:JZQ196593 KJI196593:KJM196593 KTE196593:KTI196593 LDA196593:LDE196593 LMW196593:LNA196593 LWS196593:LWW196593 MGO196593:MGS196593 MQK196593:MQO196593 NAG196593:NAK196593 NKC196593:NKG196593 NTY196593:NUC196593 ODU196593:ODY196593 ONQ196593:ONU196593 OXM196593:OXQ196593 PHI196593:PHM196593 PRE196593:PRI196593 QBA196593:QBE196593 QKW196593:QLA196593 QUS196593:QUW196593 REO196593:RES196593 ROK196593:ROO196593 RYG196593:RYK196593 SIC196593:SIG196593 SRY196593:SSC196593 TBU196593:TBY196593 TLQ196593:TLU196593 TVM196593:TVQ196593 UFI196593:UFM196593 UPE196593:UPI196593 UZA196593:UZE196593 VIW196593:VJA196593 VSS196593:VSW196593 WCO196593:WCS196593 WMK196593:WMO196593 WWG196593:WWK196593 M262114:Q262114 JU262129:JY262129 TQ262129:TU262129 ADM262129:ADQ262129 ANI262129:ANM262129 AXE262129:AXI262129 BHA262129:BHE262129 BQW262129:BRA262129 CAS262129:CAW262129 CKO262129:CKS262129 CUK262129:CUO262129 DEG262129:DEK262129 DOC262129:DOG262129 DXY262129:DYC262129 EHU262129:EHY262129 ERQ262129:ERU262129 FBM262129:FBQ262129 FLI262129:FLM262129 FVE262129:FVI262129 GFA262129:GFE262129 GOW262129:GPA262129 GYS262129:GYW262129 HIO262129:HIS262129 HSK262129:HSO262129 ICG262129:ICK262129 IMC262129:IMG262129 IVY262129:IWC262129 JFU262129:JFY262129 JPQ262129:JPU262129 JZM262129:JZQ262129 KJI262129:KJM262129 KTE262129:KTI262129 LDA262129:LDE262129 LMW262129:LNA262129 LWS262129:LWW262129 MGO262129:MGS262129 MQK262129:MQO262129 NAG262129:NAK262129 NKC262129:NKG262129 NTY262129:NUC262129 ODU262129:ODY262129 ONQ262129:ONU262129 OXM262129:OXQ262129 PHI262129:PHM262129 PRE262129:PRI262129 QBA262129:QBE262129 QKW262129:QLA262129 QUS262129:QUW262129 REO262129:RES262129 ROK262129:ROO262129 RYG262129:RYK262129 SIC262129:SIG262129 SRY262129:SSC262129 TBU262129:TBY262129 TLQ262129:TLU262129 TVM262129:TVQ262129 UFI262129:UFM262129 UPE262129:UPI262129 UZA262129:UZE262129 VIW262129:VJA262129 VSS262129:VSW262129 WCO262129:WCS262129 WMK262129:WMO262129 WWG262129:WWK262129 M327650:Q327650 JU327665:JY327665 TQ327665:TU327665 ADM327665:ADQ327665 ANI327665:ANM327665 AXE327665:AXI327665 BHA327665:BHE327665 BQW327665:BRA327665 CAS327665:CAW327665 CKO327665:CKS327665 CUK327665:CUO327665 DEG327665:DEK327665 DOC327665:DOG327665 DXY327665:DYC327665 EHU327665:EHY327665 ERQ327665:ERU327665 FBM327665:FBQ327665 FLI327665:FLM327665 FVE327665:FVI327665 GFA327665:GFE327665 GOW327665:GPA327665 GYS327665:GYW327665 HIO327665:HIS327665 HSK327665:HSO327665 ICG327665:ICK327665 IMC327665:IMG327665 IVY327665:IWC327665 JFU327665:JFY327665 JPQ327665:JPU327665 JZM327665:JZQ327665 KJI327665:KJM327665 KTE327665:KTI327665 LDA327665:LDE327665 LMW327665:LNA327665 LWS327665:LWW327665 MGO327665:MGS327665 MQK327665:MQO327665 NAG327665:NAK327665 NKC327665:NKG327665 NTY327665:NUC327665 ODU327665:ODY327665 ONQ327665:ONU327665 OXM327665:OXQ327665 PHI327665:PHM327665 PRE327665:PRI327665 QBA327665:QBE327665 QKW327665:QLA327665 QUS327665:QUW327665 REO327665:RES327665 ROK327665:ROO327665 RYG327665:RYK327665 SIC327665:SIG327665 SRY327665:SSC327665 TBU327665:TBY327665 TLQ327665:TLU327665 TVM327665:TVQ327665 UFI327665:UFM327665 UPE327665:UPI327665 UZA327665:UZE327665 VIW327665:VJA327665 VSS327665:VSW327665 WCO327665:WCS327665 WMK327665:WMO327665 WWG327665:WWK327665 M393186:Q393186 JU393201:JY393201 TQ393201:TU393201 ADM393201:ADQ393201 ANI393201:ANM393201 AXE393201:AXI393201 BHA393201:BHE393201 BQW393201:BRA393201 CAS393201:CAW393201 CKO393201:CKS393201 CUK393201:CUO393201 DEG393201:DEK393201 DOC393201:DOG393201 DXY393201:DYC393201 EHU393201:EHY393201 ERQ393201:ERU393201 FBM393201:FBQ393201 FLI393201:FLM393201 FVE393201:FVI393201 GFA393201:GFE393201 GOW393201:GPA393201 GYS393201:GYW393201 HIO393201:HIS393201 HSK393201:HSO393201 ICG393201:ICK393201 IMC393201:IMG393201 IVY393201:IWC393201 JFU393201:JFY393201 JPQ393201:JPU393201 JZM393201:JZQ393201 KJI393201:KJM393201 KTE393201:KTI393201 LDA393201:LDE393201 LMW393201:LNA393201 LWS393201:LWW393201 MGO393201:MGS393201 MQK393201:MQO393201 NAG393201:NAK393201 NKC393201:NKG393201 NTY393201:NUC393201 ODU393201:ODY393201 ONQ393201:ONU393201 OXM393201:OXQ393201 PHI393201:PHM393201 PRE393201:PRI393201 QBA393201:QBE393201 QKW393201:QLA393201 QUS393201:QUW393201 REO393201:RES393201 ROK393201:ROO393201 RYG393201:RYK393201 SIC393201:SIG393201 SRY393201:SSC393201 TBU393201:TBY393201 TLQ393201:TLU393201 TVM393201:TVQ393201 UFI393201:UFM393201 UPE393201:UPI393201 UZA393201:UZE393201 VIW393201:VJA393201 VSS393201:VSW393201 WCO393201:WCS393201 WMK393201:WMO393201 WWG393201:WWK393201 M458722:Q458722 JU458737:JY458737 TQ458737:TU458737 ADM458737:ADQ458737 ANI458737:ANM458737 AXE458737:AXI458737 BHA458737:BHE458737 BQW458737:BRA458737 CAS458737:CAW458737 CKO458737:CKS458737 CUK458737:CUO458737 DEG458737:DEK458737 DOC458737:DOG458737 DXY458737:DYC458737 EHU458737:EHY458737 ERQ458737:ERU458737 FBM458737:FBQ458737 FLI458737:FLM458737 FVE458737:FVI458737 GFA458737:GFE458737 GOW458737:GPA458737 GYS458737:GYW458737 HIO458737:HIS458737 HSK458737:HSO458737 ICG458737:ICK458737 IMC458737:IMG458737 IVY458737:IWC458737 JFU458737:JFY458737 JPQ458737:JPU458737 JZM458737:JZQ458737 KJI458737:KJM458737 KTE458737:KTI458737 LDA458737:LDE458737 LMW458737:LNA458737 LWS458737:LWW458737 MGO458737:MGS458737 MQK458737:MQO458737 NAG458737:NAK458737 NKC458737:NKG458737 NTY458737:NUC458737 ODU458737:ODY458737 ONQ458737:ONU458737 OXM458737:OXQ458737 PHI458737:PHM458737 PRE458737:PRI458737 QBA458737:QBE458737 QKW458737:QLA458737 QUS458737:QUW458737 REO458737:RES458737 ROK458737:ROO458737 RYG458737:RYK458737 SIC458737:SIG458737 SRY458737:SSC458737 TBU458737:TBY458737 TLQ458737:TLU458737 TVM458737:TVQ458737 UFI458737:UFM458737 UPE458737:UPI458737 UZA458737:UZE458737 VIW458737:VJA458737 VSS458737:VSW458737 WCO458737:WCS458737 WMK458737:WMO458737 WWG458737:WWK458737 M524258:Q524258 JU524273:JY524273 TQ524273:TU524273 ADM524273:ADQ524273 ANI524273:ANM524273 AXE524273:AXI524273 BHA524273:BHE524273 BQW524273:BRA524273 CAS524273:CAW524273 CKO524273:CKS524273 CUK524273:CUO524273 DEG524273:DEK524273 DOC524273:DOG524273 DXY524273:DYC524273 EHU524273:EHY524273 ERQ524273:ERU524273 FBM524273:FBQ524273 FLI524273:FLM524273 FVE524273:FVI524273 GFA524273:GFE524273 GOW524273:GPA524273 GYS524273:GYW524273 HIO524273:HIS524273 HSK524273:HSO524273 ICG524273:ICK524273 IMC524273:IMG524273 IVY524273:IWC524273 JFU524273:JFY524273 JPQ524273:JPU524273 JZM524273:JZQ524273 KJI524273:KJM524273 KTE524273:KTI524273 LDA524273:LDE524273 LMW524273:LNA524273 LWS524273:LWW524273 MGO524273:MGS524273 MQK524273:MQO524273 NAG524273:NAK524273 NKC524273:NKG524273 NTY524273:NUC524273 ODU524273:ODY524273 ONQ524273:ONU524273 OXM524273:OXQ524273 PHI524273:PHM524273 PRE524273:PRI524273 QBA524273:QBE524273 QKW524273:QLA524273 QUS524273:QUW524273 REO524273:RES524273 ROK524273:ROO524273 RYG524273:RYK524273 SIC524273:SIG524273 SRY524273:SSC524273 TBU524273:TBY524273 TLQ524273:TLU524273 TVM524273:TVQ524273 UFI524273:UFM524273 UPE524273:UPI524273 UZA524273:UZE524273 VIW524273:VJA524273 VSS524273:VSW524273 WCO524273:WCS524273 WMK524273:WMO524273 WWG524273:WWK524273 M589794:Q589794 JU589809:JY589809 TQ589809:TU589809 ADM589809:ADQ589809 ANI589809:ANM589809 AXE589809:AXI589809 BHA589809:BHE589809 BQW589809:BRA589809 CAS589809:CAW589809 CKO589809:CKS589809 CUK589809:CUO589809 DEG589809:DEK589809 DOC589809:DOG589809 DXY589809:DYC589809 EHU589809:EHY589809 ERQ589809:ERU589809 FBM589809:FBQ589809 FLI589809:FLM589809 FVE589809:FVI589809 GFA589809:GFE589809 GOW589809:GPA589809 GYS589809:GYW589809 HIO589809:HIS589809 HSK589809:HSO589809 ICG589809:ICK589809 IMC589809:IMG589809 IVY589809:IWC589809 JFU589809:JFY589809 JPQ589809:JPU589809 JZM589809:JZQ589809 KJI589809:KJM589809 KTE589809:KTI589809 LDA589809:LDE589809 LMW589809:LNA589809 LWS589809:LWW589809 MGO589809:MGS589809 MQK589809:MQO589809 NAG589809:NAK589809 NKC589809:NKG589809 NTY589809:NUC589809 ODU589809:ODY589809 ONQ589809:ONU589809 OXM589809:OXQ589809 PHI589809:PHM589809 PRE589809:PRI589809 QBA589809:QBE589809 QKW589809:QLA589809 QUS589809:QUW589809 REO589809:RES589809 ROK589809:ROO589809 RYG589809:RYK589809 SIC589809:SIG589809 SRY589809:SSC589809 TBU589809:TBY589809 TLQ589809:TLU589809 TVM589809:TVQ589809 UFI589809:UFM589809 UPE589809:UPI589809 UZA589809:UZE589809 VIW589809:VJA589809 VSS589809:VSW589809 WCO589809:WCS589809 WMK589809:WMO589809 WWG589809:WWK589809 M655330:Q655330 JU655345:JY655345 TQ655345:TU655345 ADM655345:ADQ655345 ANI655345:ANM655345 AXE655345:AXI655345 BHA655345:BHE655345 BQW655345:BRA655345 CAS655345:CAW655345 CKO655345:CKS655345 CUK655345:CUO655345 DEG655345:DEK655345 DOC655345:DOG655345 DXY655345:DYC655345 EHU655345:EHY655345 ERQ655345:ERU655345 FBM655345:FBQ655345 FLI655345:FLM655345 FVE655345:FVI655345 GFA655345:GFE655345 GOW655345:GPA655345 GYS655345:GYW655345 HIO655345:HIS655345 HSK655345:HSO655345 ICG655345:ICK655345 IMC655345:IMG655345 IVY655345:IWC655345 JFU655345:JFY655345 JPQ655345:JPU655345 JZM655345:JZQ655345 KJI655345:KJM655345 KTE655345:KTI655345 LDA655345:LDE655345 LMW655345:LNA655345 LWS655345:LWW655345 MGO655345:MGS655345 MQK655345:MQO655345 NAG655345:NAK655345 NKC655345:NKG655345 NTY655345:NUC655345 ODU655345:ODY655345 ONQ655345:ONU655345 OXM655345:OXQ655345 PHI655345:PHM655345 PRE655345:PRI655345 QBA655345:QBE655345 QKW655345:QLA655345 QUS655345:QUW655345 REO655345:RES655345 ROK655345:ROO655345 RYG655345:RYK655345 SIC655345:SIG655345 SRY655345:SSC655345 TBU655345:TBY655345 TLQ655345:TLU655345 TVM655345:TVQ655345 UFI655345:UFM655345 UPE655345:UPI655345 UZA655345:UZE655345 VIW655345:VJA655345 VSS655345:VSW655345 WCO655345:WCS655345 WMK655345:WMO655345 WWG655345:WWK655345 M720866:Q720866 JU720881:JY720881 TQ720881:TU720881 ADM720881:ADQ720881 ANI720881:ANM720881 AXE720881:AXI720881 BHA720881:BHE720881 BQW720881:BRA720881 CAS720881:CAW720881 CKO720881:CKS720881 CUK720881:CUO720881 DEG720881:DEK720881 DOC720881:DOG720881 DXY720881:DYC720881 EHU720881:EHY720881 ERQ720881:ERU720881 FBM720881:FBQ720881 FLI720881:FLM720881 FVE720881:FVI720881 GFA720881:GFE720881 GOW720881:GPA720881 GYS720881:GYW720881 HIO720881:HIS720881 HSK720881:HSO720881 ICG720881:ICK720881 IMC720881:IMG720881 IVY720881:IWC720881 JFU720881:JFY720881 JPQ720881:JPU720881 JZM720881:JZQ720881 KJI720881:KJM720881 KTE720881:KTI720881 LDA720881:LDE720881 LMW720881:LNA720881 LWS720881:LWW720881 MGO720881:MGS720881 MQK720881:MQO720881 NAG720881:NAK720881 NKC720881:NKG720881 NTY720881:NUC720881 ODU720881:ODY720881 ONQ720881:ONU720881 OXM720881:OXQ720881 PHI720881:PHM720881 PRE720881:PRI720881 QBA720881:QBE720881 QKW720881:QLA720881 QUS720881:QUW720881 REO720881:RES720881 ROK720881:ROO720881 RYG720881:RYK720881 SIC720881:SIG720881 SRY720881:SSC720881 TBU720881:TBY720881 TLQ720881:TLU720881 TVM720881:TVQ720881 UFI720881:UFM720881 UPE720881:UPI720881 UZA720881:UZE720881 VIW720881:VJA720881 VSS720881:VSW720881 WCO720881:WCS720881 WMK720881:WMO720881 WWG720881:WWK720881 M786402:Q786402 JU786417:JY786417 TQ786417:TU786417 ADM786417:ADQ786417 ANI786417:ANM786417 AXE786417:AXI786417 BHA786417:BHE786417 BQW786417:BRA786417 CAS786417:CAW786417 CKO786417:CKS786417 CUK786417:CUO786417 DEG786417:DEK786417 DOC786417:DOG786417 DXY786417:DYC786417 EHU786417:EHY786417 ERQ786417:ERU786417 FBM786417:FBQ786417 FLI786417:FLM786417 FVE786417:FVI786417 GFA786417:GFE786417 GOW786417:GPA786417 GYS786417:GYW786417 HIO786417:HIS786417 HSK786417:HSO786417 ICG786417:ICK786417 IMC786417:IMG786417 IVY786417:IWC786417 JFU786417:JFY786417 JPQ786417:JPU786417 JZM786417:JZQ786417 KJI786417:KJM786417 KTE786417:KTI786417 LDA786417:LDE786417 LMW786417:LNA786417 LWS786417:LWW786417 MGO786417:MGS786417 MQK786417:MQO786417 NAG786417:NAK786417 NKC786417:NKG786417 NTY786417:NUC786417 ODU786417:ODY786417 ONQ786417:ONU786417 OXM786417:OXQ786417 PHI786417:PHM786417 PRE786417:PRI786417 QBA786417:QBE786417 QKW786417:QLA786417 QUS786417:QUW786417 REO786417:RES786417 ROK786417:ROO786417 RYG786417:RYK786417 SIC786417:SIG786417 SRY786417:SSC786417 TBU786417:TBY786417 TLQ786417:TLU786417 TVM786417:TVQ786417 UFI786417:UFM786417 UPE786417:UPI786417 UZA786417:UZE786417 VIW786417:VJA786417 VSS786417:VSW786417 WCO786417:WCS786417 WMK786417:WMO786417 WWG786417:WWK786417 M851938:Q851938 JU851953:JY851953 TQ851953:TU851953 ADM851953:ADQ851953 ANI851953:ANM851953 AXE851953:AXI851953 BHA851953:BHE851953 BQW851953:BRA851953 CAS851953:CAW851953 CKO851953:CKS851953 CUK851953:CUO851953 DEG851953:DEK851953 DOC851953:DOG851953 DXY851953:DYC851953 EHU851953:EHY851953 ERQ851953:ERU851953 FBM851953:FBQ851953 FLI851953:FLM851953 FVE851953:FVI851953 GFA851953:GFE851953 GOW851953:GPA851953 GYS851953:GYW851953 HIO851953:HIS851953 HSK851953:HSO851953 ICG851953:ICK851953 IMC851953:IMG851953 IVY851953:IWC851953 JFU851953:JFY851953 JPQ851953:JPU851953 JZM851953:JZQ851953 KJI851953:KJM851953 KTE851953:KTI851953 LDA851953:LDE851953 LMW851953:LNA851953 LWS851953:LWW851953 MGO851953:MGS851953 MQK851953:MQO851953 NAG851953:NAK851953 NKC851953:NKG851953 NTY851953:NUC851953 ODU851953:ODY851953 ONQ851953:ONU851953 OXM851953:OXQ851953 PHI851953:PHM851953 PRE851953:PRI851953 QBA851953:QBE851953 QKW851953:QLA851953 QUS851953:QUW851953 REO851953:RES851953 ROK851953:ROO851953 RYG851953:RYK851953 SIC851953:SIG851953 SRY851953:SSC851953 TBU851953:TBY851953 TLQ851953:TLU851953 TVM851953:TVQ851953 UFI851953:UFM851953 UPE851953:UPI851953 UZA851953:UZE851953 VIW851953:VJA851953 VSS851953:VSW851953 WCO851953:WCS851953 WMK851953:WMO851953 WWG851953:WWK851953 M917474:Q917474 JU917489:JY917489 TQ917489:TU917489 ADM917489:ADQ917489 ANI917489:ANM917489 AXE917489:AXI917489 BHA917489:BHE917489 BQW917489:BRA917489 CAS917489:CAW917489 CKO917489:CKS917489 CUK917489:CUO917489 DEG917489:DEK917489 DOC917489:DOG917489 DXY917489:DYC917489 EHU917489:EHY917489 ERQ917489:ERU917489 FBM917489:FBQ917489 FLI917489:FLM917489 FVE917489:FVI917489 GFA917489:GFE917489 GOW917489:GPA917489 GYS917489:GYW917489 HIO917489:HIS917489 HSK917489:HSO917489 ICG917489:ICK917489 IMC917489:IMG917489 IVY917489:IWC917489 JFU917489:JFY917489 JPQ917489:JPU917489 JZM917489:JZQ917489 KJI917489:KJM917489 KTE917489:KTI917489 LDA917489:LDE917489 LMW917489:LNA917489 LWS917489:LWW917489 MGO917489:MGS917489 MQK917489:MQO917489 NAG917489:NAK917489 NKC917489:NKG917489 NTY917489:NUC917489 ODU917489:ODY917489 ONQ917489:ONU917489 OXM917489:OXQ917489 PHI917489:PHM917489 PRE917489:PRI917489 QBA917489:QBE917489 QKW917489:QLA917489 QUS917489:QUW917489 REO917489:RES917489 ROK917489:ROO917489 RYG917489:RYK917489 SIC917489:SIG917489 SRY917489:SSC917489 TBU917489:TBY917489 TLQ917489:TLU917489 TVM917489:TVQ917489 UFI917489:UFM917489 UPE917489:UPI917489 UZA917489:UZE917489 VIW917489:VJA917489 VSS917489:VSW917489 WCO917489:WCS917489 WMK917489:WMO917489 WWG917489:WWK917489 M983010:Q983010 JU983025:JY983025 TQ983025:TU983025 ADM983025:ADQ983025 ANI983025:ANM983025 AXE983025:AXI983025 BHA983025:BHE983025 BQW983025:BRA983025 CAS983025:CAW983025 CKO983025:CKS983025 CUK983025:CUO983025 DEG983025:DEK983025 DOC983025:DOG983025 DXY983025:DYC983025 EHU983025:EHY983025 ERQ983025:ERU983025 FBM983025:FBQ983025 FLI983025:FLM983025 FVE983025:FVI983025 GFA983025:GFE983025 GOW983025:GPA983025 GYS983025:GYW983025 HIO983025:HIS983025 HSK983025:HSO983025 ICG983025:ICK983025 IMC983025:IMG983025 IVY983025:IWC983025 JFU983025:JFY983025 JPQ983025:JPU983025 JZM983025:JZQ983025 KJI983025:KJM983025 KTE983025:KTI983025 LDA983025:LDE983025 LMW983025:LNA983025 LWS983025:LWW983025 MGO983025:MGS983025 MQK983025:MQO983025 NAG983025:NAK983025 NKC983025:NKG983025 NTY983025:NUC983025 ODU983025:ODY983025 ONQ983025:ONU983025 OXM983025:OXQ983025 PHI983025:PHM983025 PRE983025:PRI983025 QBA983025:QBE983025 QKW983025:QLA983025 QUS983025:QUW983025 REO983025:RES983025 ROK983025:ROO983025 RYG983025:RYK983025 SIC983025:SIG983025 SRY983025:SSC983025 TBU983025:TBY983025 TLQ983025:TLU983025 TVM983025:TVQ983025 UFI983025:UFM983025 UPE983025:UPI983025 UZA983025:UZE983025 VIW983025:VJA983025 VSS983025:VSW983025 WCO983025:WCS983025 WMK983025:WMO983025 WWG983025:WWK983025 JU6:JY6 TQ6:TU6 ADM6:ADQ6 ANI6:ANM6 AXE6:AXI6 BHA6:BHE6 BQW6:BRA6 CAS6:CAW6 CKO6:CKS6 CUK6:CUO6 DEG6:DEK6 DOC6:DOG6 DXY6:DYC6 EHU6:EHY6 ERQ6:ERU6 FBM6:FBQ6 FLI6:FLM6 FVE6:FVI6 GFA6:GFE6 GOW6:GPA6 GYS6:GYW6 HIO6:HIS6 HSK6:HSO6 ICG6:ICK6 IMC6:IMG6 IVY6:IWC6 JFU6:JFY6 JPQ6:JPU6 JZM6:JZQ6 KJI6:KJM6 KTE6:KTI6 LDA6:LDE6 LMW6:LNA6 LWS6:LWW6 MGO6:MGS6 MQK6:MQO6 NAG6:NAK6 NKC6:NKG6 NTY6:NUC6 ODU6:ODY6 ONQ6:ONU6 OXM6:OXQ6 PHI6:PHM6 PRE6:PRI6 QBA6:QBE6 QKW6:QLA6 QUS6:QUW6 REO6:RES6 ROK6:ROO6 RYG6:RYK6 SIC6:SIG6 SRY6:SSC6 TBU6:TBY6 TLQ6:TLU6 TVM6:TVQ6 UFI6:UFM6 UPE6:UPI6 UZA6:UZE6 VIW6:VJA6 VSS6:VSW6 WCO6:WCS6 WMK6:WMO6 WWG6:WWK6 M65503:Q65503 JU65518:JY65518 TQ65518:TU65518 ADM65518:ADQ65518 ANI65518:ANM65518 AXE65518:AXI65518 BHA65518:BHE65518 BQW65518:BRA65518 CAS65518:CAW65518 CKO65518:CKS65518 CUK65518:CUO65518 DEG65518:DEK65518 DOC65518:DOG65518 DXY65518:DYC65518 EHU65518:EHY65518 ERQ65518:ERU65518 FBM65518:FBQ65518 FLI65518:FLM65518 FVE65518:FVI65518 GFA65518:GFE65518 GOW65518:GPA65518 GYS65518:GYW65518 HIO65518:HIS65518 HSK65518:HSO65518 ICG65518:ICK65518 IMC65518:IMG65518 IVY65518:IWC65518 JFU65518:JFY65518 JPQ65518:JPU65518 JZM65518:JZQ65518 KJI65518:KJM65518 KTE65518:KTI65518 LDA65518:LDE65518 LMW65518:LNA65518 LWS65518:LWW65518 MGO65518:MGS65518 MQK65518:MQO65518 NAG65518:NAK65518 NKC65518:NKG65518 NTY65518:NUC65518 ODU65518:ODY65518 ONQ65518:ONU65518 OXM65518:OXQ65518 PHI65518:PHM65518 PRE65518:PRI65518 QBA65518:QBE65518 QKW65518:QLA65518 QUS65518:QUW65518 REO65518:RES65518 ROK65518:ROO65518 RYG65518:RYK65518 SIC65518:SIG65518 SRY65518:SSC65518 TBU65518:TBY65518 TLQ65518:TLU65518 TVM65518:TVQ65518 UFI65518:UFM65518 UPE65518:UPI65518 UZA65518:UZE65518 VIW65518:VJA65518 VSS65518:VSW65518 WCO65518:WCS65518 WMK65518:WMO65518 WWG65518:WWK65518 M131039:Q131039 JU131054:JY131054 TQ131054:TU131054 ADM131054:ADQ131054 ANI131054:ANM131054 AXE131054:AXI131054 BHA131054:BHE131054 BQW131054:BRA131054 CAS131054:CAW131054 CKO131054:CKS131054 CUK131054:CUO131054 DEG131054:DEK131054 DOC131054:DOG131054 DXY131054:DYC131054 EHU131054:EHY131054 ERQ131054:ERU131054 FBM131054:FBQ131054 FLI131054:FLM131054 FVE131054:FVI131054 GFA131054:GFE131054 GOW131054:GPA131054 GYS131054:GYW131054 HIO131054:HIS131054 HSK131054:HSO131054 ICG131054:ICK131054 IMC131054:IMG131054 IVY131054:IWC131054 JFU131054:JFY131054 JPQ131054:JPU131054 JZM131054:JZQ131054 KJI131054:KJM131054 KTE131054:KTI131054 LDA131054:LDE131054 LMW131054:LNA131054 LWS131054:LWW131054 MGO131054:MGS131054 MQK131054:MQO131054 NAG131054:NAK131054 NKC131054:NKG131054 NTY131054:NUC131054 ODU131054:ODY131054 ONQ131054:ONU131054 OXM131054:OXQ131054 PHI131054:PHM131054 PRE131054:PRI131054 QBA131054:QBE131054 QKW131054:QLA131054 QUS131054:QUW131054 REO131054:RES131054 ROK131054:ROO131054 RYG131054:RYK131054 SIC131054:SIG131054 SRY131054:SSC131054 TBU131054:TBY131054 TLQ131054:TLU131054 TVM131054:TVQ131054 UFI131054:UFM131054 UPE131054:UPI131054 UZA131054:UZE131054 VIW131054:VJA131054 VSS131054:VSW131054 WCO131054:WCS131054 WMK131054:WMO131054 WWG131054:WWK131054 M196575:Q196575 JU196590:JY196590 TQ196590:TU196590 ADM196590:ADQ196590 ANI196590:ANM196590 AXE196590:AXI196590 BHA196590:BHE196590 BQW196590:BRA196590 CAS196590:CAW196590 CKO196590:CKS196590 CUK196590:CUO196590 DEG196590:DEK196590 DOC196590:DOG196590 DXY196590:DYC196590 EHU196590:EHY196590 ERQ196590:ERU196590 FBM196590:FBQ196590 FLI196590:FLM196590 FVE196590:FVI196590 GFA196590:GFE196590 GOW196590:GPA196590 GYS196590:GYW196590 HIO196590:HIS196590 HSK196590:HSO196590 ICG196590:ICK196590 IMC196590:IMG196590 IVY196590:IWC196590 JFU196590:JFY196590 JPQ196590:JPU196590 JZM196590:JZQ196590 KJI196590:KJM196590 KTE196590:KTI196590 LDA196590:LDE196590 LMW196590:LNA196590 LWS196590:LWW196590 MGO196590:MGS196590 MQK196590:MQO196590 NAG196590:NAK196590 NKC196590:NKG196590 NTY196590:NUC196590 ODU196590:ODY196590 ONQ196590:ONU196590 OXM196590:OXQ196590 PHI196590:PHM196590 PRE196590:PRI196590 QBA196590:QBE196590 QKW196590:QLA196590 QUS196590:QUW196590 REO196590:RES196590 ROK196590:ROO196590 RYG196590:RYK196590 SIC196590:SIG196590 SRY196590:SSC196590 TBU196590:TBY196590 TLQ196590:TLU196590 TVM196590:TVQ196590 UFI196590:UFM196590 UPE196590:UPI196590 UZA196590:UZE196590 VIW196590:VJA196590 VSS196590:VSW196590 WCO196590:WCS196590 WMK196590:WMO196590 WWG196590:WWK196590 M262111:Q262111 JU262126:JY262126 TQ262126:TU262126 ADM262126:ADQ262126 ANI262126:ANM262126 AXE262126:AXI262126 BHA262126:BHE262126 BQW262126:BRA262126 CAS262126:CAW262126 CKO262126:CKS262126 CUK262126:CUO262126 DEG262126:DEK262126 DOC262126:DOG262126 DXY262126:DYC262126 EHU262126:EHY262126 ERQ262126:ERU262126 FBM262126:FBQ262126 FLI262126:FLM262126 FVE262126:FVI262126 GFA262126:GFE262126 GOW262126:GPA262126 GYS262126:GYW262126 HIO262126:HIS262126 HSK262126:HSO262126 ICG262126:ICK262126 IMC262126:IMG262126 IVY262126:IWC262126 JFU262126:JFY262126 JPQ262126:JPU262126 JZM262126:JZQ262126 KJI262126:KJM262126 KTE262126:KTI262126 LDA262126:LDE262126 LMW262126:LNA262126 LWS262126:LWW262126 MGO262126:MGS262126 MQK262126:MQO262126 NAG262126:NAK262126 NKC262126:NKG262126 NTY262126:NUC262126 ODU262126:ODY262126 ONQ262126:ONU262126 OXM262126:OXQ262126 PHI262126:PHM262126 PRE262126:PRI262126 QBA262126:QBE262126 QKW262126:QLA262126 QUS262126:QUW262126 REO262126:RES262126 ROK262126:ROO262126 RYG262126:RYK262126 SIC262126:SIG262126 SRY262126:SSC262126 TBU262126:TBY262126 TLQ262126:TLU262126 TVM262126:TVQ262126 UFI262126:UFM262126 UPE262126:UPI262126 UZA262126:UZE262126 VIW262126:VJA262126 VSS262126:VSW262126 WCO262126:WCS262126 WMK262126:WMO262126 WWG262126:WWK262126 M327647:Q327647 JU327662:JY327662 TQ327662:TU327662 ADM327662:ADQ327662 ANI327662:ANM327662 AXE327662:AXI327662 BHA327662:BHE327662 BQW327662:BRA327662 CAS327662:CAW327662 CKO327662:CKS327662 CUK327662:CUO327662 DEG327662:DEK327662 DOC327662:DOG327662 DXY327662:DYC327662 EHU327662:EHY327662 ERQ327662:ERU327662 FBM327662:FBQ327662 FLI327662:FLM327662 FVE327662:FVI327662 GFA327662:GFE327662 GOW327662:GPA327662 GYS327662:GYW327662 HIO327662:HIS327662 HSK327662:HSO327662 ICG327662:ICK327662 IMC327662:IMG327662 IVY327662:IWC327662 JFU327662:JFY327662 JPQ327662:JPU327662 JZM327662:JZQ327662 KJI327662:KJM327662 KTE327662:KTI327662 LDA327662:LDE327662 LMW327662:LNA327662 LWS327662:LWW327662 MGO327662:MGS327662 MQK327662:MQO327662 NAG327662:NAK327662 NKC327662:NKG327662 NTY327662:NUC327662 ODU327662:ODY327662 ONQ327662:ONU327662 OXM327662:OXQ327662 PHI327662:PHM327662 PRE327662:PRI327662 QBA327662:QBE327662 QKW327662:QLA327662 QUS327662:QUW327662 REO327662:RES327662 ROK327662:ROO327662 RYG327662:RYK327662 SIC327662:SIG327662 SRY327662:SSC327662 TBU327662:TBY327662 TLQ327662:TLU327662 TVM327662:TVQ327662 UFI327662:UFM327662 UPE327662:UPI327662 UZA327662:UZE327662 VIW327662:VJA327662 VSS327662:VSW327662 WCO327662:WCS327662 WMK327662:WMO327662 WWG327662:WWK327662 M393183:Q393183 JU393198:JY393198 TQ393198:TU393198 ADM393198:ADQ393198 ANI393198:ANM393198 AXE393198:AXI393198 BHA393198:BHE393198 BQW393198:BRA393198 CAS393198:CAW393198 CKO393198:CKS393198 CUK393198:CUO393198 DEG393198:DEK393198 DOC393198:DOG393198 DXY393198:DYC393198 EHU393198:EHY393198 ERQ393198:ERU393198 FBM393198:FBQ393198 FLI393198:FLM393198 FVE393198:FVI393198 GFA393198:GFE393198 GOW393198:GPA393198 GYS393198:GYW393198 HIO393198:HIS393198 HSK393198:HSO393198 ICG393198:ICK393198 IMC393198:IMG393198 IVY393198:IWC393198 JFU393198:JFY393198 JPQ393198:JPU393198 JZM393198:JZQ393198 KJI393198:KJM393198 KTE393198:KTI393198 LDA393198:LDE393198 LMW393198:LNA393198 LWS393198:LWW393198 MGO393198:MGS393198 MQK393198:MQO393198 NAG393198:NAK393198 NKC393198:NKG393198 NTY393198:NUC393198 ODU393198:ODY393198 ONQ393198:ONU393198 OXM393198:OXQ393198 PHI393198:PHM393198 PRE393198:PRI393198 QBA393198:QBE393198 QKW393198:QLA393198 QUS393198:QUW393198 REO393198:RES393198 ROK393198:ROO393198 RYG393198:RYK393198 SIC393198:SIG393198 SRY393198:SSC393198 TBU393198:TBY393198 TLQ393198:TLU393198 TVM393198:TVQ393198 UFI393198:UFM393198 UPE393198:UPI393198 UZA393198:UZE393198 VIW393198:VJA393198 VSS393198:VSW393198 WCO393198:WCS393198 WMK393198:WMO393198 WWG393198:WWK393198 M458719:Q458719 JU458734:JY458734 TQ458734:TU458734 ADM458734:ADQ458734 ANI458734:ANM458734 AXE458734:AXI458734 BHA458734:BHE458734 BQW458734:BRA458734 CAS458734:CAW458734 CKO458734:CKS458734 CUK458734:CUO458734 DEG458734:DEK458734 DOC458734:DOG458734 DXY458734:DYC458734 EHU458734:EHY458734 ERQ458734:ERU458734 FBM458734:FBQ458734 FLI458734:FLM458734 FVE458734:FVI458734 GFA458734:GFE458734 GOW458734:GPA458734 GYS458734:GYW458734 HIO458734:HIS458734 HSK458734:HSO458734 ICG458734:ICK458734 IMC458734:IMG458734 IVY458734:IWC458734 JFU458734:JFY458734 JPQ458734:JPU458734 JZM458734:JZQ458734 KJI458734:KJM458734 KTE458734:KTI458734 LDA458734:LDE458734 LMW458734:LNA458734 LWS458734:LWW458734 MGO458734:MGS458734 MQK458734:MQO458734 NAG458734:NAK458734 NKC458734:NKG458734 NTY458734:NUC458734 ODU458734:ODY458734 ONQ458734:ONU458734 OXM458734:OXQ458734 PHI458734:PHM458734 PRE458734:PRI458734 QBA458734:QBE458734 QKW458734:QLA458734 QUS458734:QUW458734 REO458734:RES458734 ROK458734:ROO458734 RYG458734:RYK458734 SIC458734:SIG458734 SRY458734:SSC458734 TBU458734:TBY458734 TLQ458734:TLU458734 TVM458734:TVQ458734 UFI458734:UFM458734 UPE458734:UPI458734 UZA458734:UZE458734 VIW458734:VJA458734 VSS458734:VSW458734 WCO458734:WCS458734 WMK458734:WMO458734 WWG458734:WWK458734 M524255:Q524255 JU524270:JY524270 TQ524270:TU524270 ADM524270:ADQ524270 ANI524270:ANM524270 AXE524270:AXI524270 BHA524270:BHE524270 BQW524270:BRA524270 CAS524270:CAW524270 CKO524270:CKS524270 CUK524270:CUO524270 DEG524270:DEK524270 DOC524270:DOG524270 DXY524270:DYC524270 EHU524270:EHY524270 ERQ524270:ERU524270 FBM524270:FBQ524270 FLI524270:FLM524270 FVE524270:FVI524270 GFA524270:GFE524270 GOW524270:GPA524270 GYS524270:GYW524270 HIO524270:HIS524270 HSK524270:HSO524270 ICG524270:ICK524270 IMC524270:IMG524270 IVY524270:IWC524270 JFU524270:JFY524270 JPQ524270:JPU524270 JZM524270:JZQ524270 KJI524270:KJM524270 KTE524270:KTI524270 LDA524270:LDE524270 LMW524270:LNA524270 LWS524270:LWW524270 MGO524270:MGS524270 MQK524270:MQO524270 NAG524270:NAK524270 NKC524270:NKG524270 NTY524270:NUC524270 ODU524270:ODY524270 ONQ524270:ONU524270 OXM524270:OXQ524270 PHI524270:PHM524270 PRE524270:PRI524270 QBA524270:QBE524270 QKW524270:QLA524270 QUS524270:QUW524270 REO524270:RES524270 ROK524270:ROO524270 RYG524270:RYK524270 SIC524270:SIG524270 SRY524270:SSC524270 TBU524270:TBY524270 TLQ524270:TLU524270 TVM524270:TVQ524270 UFI524270:UFM524270 UPE524270:UPI524270 UZA524270:UZE524270 VIW524270:VJA524270 VSS524270:VSW524270 WCO524270:WCS524270 WMK524270:WMO524270 WWG524270:WWK524270 M589791:Q589791 JU589806:JY589806 TQ589806:TU589806 ADM589806:ADQ589806 ANI589806:ANM589806 AXE589806:AXI589806 BHA589806:BHE589806 BQW589806:BRA589806 CAS589806:CAW589806 CKO589806:CKS589806 CUK589806:CUO589806 DEG589806:DEK589806 DOC589806:DOG589806 DXY589806:DYC589806 EHU589806:EHY589806 ERQ589806:ERU589806 FBM589806:FBQ589806 FLI589806:FLM589806 FVE589806:FVI589806 GFA589806:GFE589806 GOW589806:GPA589806 GYS589806:GYW589806 HIO589806:HIS589806 HSK589806:HSO589806 ICG589806:ICK589806 IMC589806:IMG589806 IVY589806:IWC589806 JFU589806:JFY589806 JPQ589806:JPU589806 JZM589806:JZQ589806 KJI589806:KJM589806 KTE589806:KTI589806 LDA589806:LDE589806 LMW589806:LNA589806 LWS589806:LWW589806 MGO589806:MGS589806 MQK589806:MQO589806 NAG589806:NAK589806 NKC589806:NKG589806 NTY589806:NUC589806 ODU589806:ODY589806 ONQ589806:ONU589806 OXM589806:OXQ589806 PHI589806:PHM589806 PRE589806:PRI589806 QBA589806:QBE589806 QKW589806:QLA589806 QUS589806:QUW589806 REO589806:RES589806 ROK589806:ROO589806 RYG589806:RYK589806 SIC589806:SIG589806 SRY589806:SSC589806 TBU589806:TBY589806 TLQ589806:TLU589806 TVM589806:TVQ589806 UFI589806:UFM589806 UPE589806:UPI589806 UZA589806:UZE589806 VIW589806:VJA589806 VSS589806:VSW589806 WCO589806:WCS589806 WMK589806:WMO589806 WWG589806:WWK589806 M655327:Q655327 JU655342:JY655342 TQ655342:TU655342 ADM655342:ADQ655342 ANI655342:ANM655342 AXE655342:AXI655342 BHA655342:BHE655342 BQW655342:BRA655342 CAS655342:CAW655342 CKO655342:CKS655342 CUK655342:CUO655342 DEG655342:DEK655342 DOC655342:DOG655342 DXY655342:DYC655342 EHU655342:EHY655342 ERQ655342:ERU655342 FBM655342:FBQ655342 FLI655342:FLM655342 FVE655342:FVI655342 GFA655342:GFE655342 GOW655342:GPA655342 GYS655342:GYW655342 HIO655342:HIS655342 HSK655342:HSO655342 ICG655342:ICK655342 IMC655342:IMG655342 IVY655342:IWC655342 JFU655342:JFY655342 JPQ655342:JPU655342 JZM655342:JZQ655342 KJI655342:KJM655342 KTE655342:KTI655342 LDA655342:LDE655342 LMW655342:LNA655342 LWS655342:LWW655342 MGO655342:MGS655342 MQK655342:MQO655342 NAG655342:NAK655342 NKC655342:NKG655342 NTY655342:NUC655342 ODU655342:ODY655342 ONQ655342:ONU655342 OXM655342:OXQ655342 PHI655342:PHM655342 PRE655342:PRI655342 QBA655342:QBE655342 QKW655342:QLA655342 QUS655342:QUW655342 REO655342:RES655342 ROK655342:ROO655342 RYG655342:RYK655342 SIC655342:SIG655342 SRY655342:SSC655342 TBU655342:TBY655342 TLQ655342:TLU655342 TVM655342:TVQ655342 UFI655342:UFM655342 UPE655342:UPI655342 UZA655342:UZE655342 VIW655342:VJA655342 VSS655342:VSW655342 WCO655342:WCS655342 WMK655342:WMO655342 WWG655342:WWK655342 M720863:Q720863 JU720878:JY720878 TQ720878:TU720878 ADM720878:ADQ720878 ANI720878:ANM720878 AXE720878:AXI720878 BHA720878:BHE720878 BQW720878:BRA720878 CAS720878:CAW720878 CKO720878:CKS720878 CUK720878:CUO720878 DEG720878:DEK720878 DOC720878:DOG720878 DXY720878:DYC720878 EHU720878:EHY720878 ERQ720878:ERU720878 FBM720878:FBQ720878 FLI720878:FLM720878 FVE720878:FVI720878 GFA720878:GFE720878 GOW720878:GPA720878 GYS720878:GYW720878 HIO720878:HIS720878 HSK720878:HSO720878 ICG720878:ICK720878 IMC720878:IMG720878 IVY720878:IWC720878 JFU720878:JFY720878 JPQ720878:JPU720878 JZM720878:JZQ720878 KJI720878:KJM720878 KTE720878:KTI720878 LDA720878:LDE720878 LMW720878:LNA720878 LWS720878:LWW720878 MGO720878:MGS720878 MQK720878:MQO720878 NAG720878:NAK720878 NKC720878:NKG720878 NTY720878:NUC720878 ODU720878:ODY720878 ONQ720878:ONU720878 OXM720878:OXQ720878 PHI720878:PHM720878 PRE720878:PRI720878 QBA720878:QBE720878 QKW720878:QLA720878 QUS720878:QUW720878 REO720878:RES720878 ROK720878:ROO720878 RYG720878:RYK720878 SIC720878:SIG720878 SRY720878:SSC720878 TBU720878:TBY720878 TLQ720878:TLU720878 TVM720878:TVQ720878 UFI720878:UFM720878 UPE720878:UPI720878 UZA720878:UZE720878 VIW720878:VJA720878 VSS720878:VSW720878 WCO720878:WCS720878 WMK720878:WMO720878 WWG720878:WWK720878 M786399:Q786399 JU786414:JY786414 TQ786414:TU786414 ADM786414:ADQ786414 ANI786414:ANM786414 AXE786414:AXI786414 BHA786414:BHE786414 BQW786414:BRA786414 CAS786414:CAW786414 CKO786414:CKS786414 CUK786414:CUO786414 DEG786414:DEK786414 DOC786414:DOG786414 DXY786414:DYC786414 EHU786414:EHY786414 ERQ786414:ERU786414 FBM786414:FBQ786414 FLI786414:FLM786414 FVE786414:FVI786414 GFA786414:GFE786414 GOW786414:GPA786414 GYS786414:GYW786414 HIO786414:HIS786414 HSK786414:HSO786414 ICG786414:ICK786414 IMC786414:IMG786414 IVY786414:IWC786414 JFU786414:JFY786414 JPQ786414:JPU786414 JZM786414:JZQ786414 KJI786414:KJM786414 KTE786414:KTI786414 LDA786414:LDE786414 LMW786414:LNA786414 LWS786414:LWW786414 MGO786414:MGS786414 MQK786414:MQO786414 NAG786414:NAK786414 NKC786414:NKG786414 NTY786414:NUC786414 ODU786414:ODY786414 ONQ786414:ONU786414 OXM786414:OXQ786414 PHI786414:PHM786414 PRE786414:PRI786414 QBA786414:QBE786414 QKW786414:QLA786414 QUS786414:QUW786414 REO786414:RES786414 ROK786414:ROO786414 RYG786414:RYK786414 SIC786414:SIG786414 SRY786414:SSC786414 TBU786414:TBY786414 TLQ786414:TLU786414 TVM786414:TVQ786414 UFI786414:UFM786414 UPE786414:UPI786414 UZA786414:UZE786414 VIW786414:VJA786414 VSS786414:VSW786414 WCO786414:WCS786414 WMK786414:WMO786414 WWG786414:WWK786414 M851935:Q851935 JU851950:JY851950 TQ851950:TU851950 ADM851950:ADQ851950 ANI851950:ANM851950 AXE851950:AXI851950 BHA851950:BHE851950 BQW851950:BRA851950 CAS851950:CAW851950 CKO851950:CKS851950 CUK851950:CUO851950 DEG851950:DEK851950 DOC851950:DOG851950 DXY851950:DYC851950 EHU851950:EHY851950 ERQ851950:ERU851950 FBM851950:FBQ851950 FLI851950:FLM851950 FVE851950:FVI851950 GFA851950:GFE851950 GOW851950:GPA851950 GYS851950:GYW851950 HIO851950:HIS851950 HSK851950:HSO851950 ICG851950:ICK851950 IMC851950:IMG851950 IVY851950:IWC851950 JFU851950:JFY851950 JPQ851950:JPU851950 JZM851950:JZQ851950 KJI851950:KJM851950 KTE851950:KTI851950 LDA851950:LDE851950 LMW851950:LNA851950 LWS851950:LWW851950 MGO851950:MGS851950 MQK851950:MQO851950 NAG851950:NAK851950 NKC851950:NKG851950 NTY851950:NUC851950 ODU851950:ODY851950 ONQ851950:ONU851950 OXM851950:OXQ851950 PHI851950:PHM851950 PRE851950:PRI851950 QBA851950:QBE851950 QKW851950:QLA851950 QUS851950:QUW851950 REO851950:RES851950 ROK851950:ROO851950 RYG851950:RYK851950 SIC851950:SIG851950 SRY851950:SSC851950 TBU851950:TBY851950 TLQ851950:TLU851950 TVM851950:TVQ851950 UFI851950:UFM851950 UPE851950:UPI851950 UZA851950:UZE851950 VIW851950:VJA851950 VSS851950:VSW851950 WCO851950:WCS851950 WMK851950:WMO851950 WWG851950:WWK851950 M917471:Q917471 JU917486:JY917486 TQ917486:TU917486 ADM917486:ADQ917486 ANI917486:ANM917486 AXE917486:AXI917486 BHA917486:BHE917486 BQW917486:BRA917486 CAS917486:CAW917486 CKO917486:CKS917486 CUK917486:CUO917486 DEG917486:DEK917486 DOC917486:DOG917486 DXY917486:DYC917486 EHU917486:EHY917486 ERQ917486:ERU917486 FBM917486:FBQ917486 FLI917486:FLM917486 FVE917486:FVI917486 GFA917486:GFE917486 GOW917486:GPA917486 GYS917486:GYW917486 HIO917486:HIS917486 HSK917486:HSO917486 ICG917486:ICK917486 IMC917486:IMG917486 IVY917486:IWC917486 JFU917486:JFY917486 JPQ917486:JPU917486 JZM917486:JZQ917486 KJI917486:KJM917486 KTE917486:KTI917486 LDA917486:LDE917486 LMW917486:LNA917486 LWS917486:LWW917486 MGO917486:MGS917486 MQK917486:MQO917486 NAG917486:NAK917486 NKC917486:NKG917486 NTY917486:NUC917486 ODU917486:ODY917486 ONQ917486:ONU917486 OXM917486:OXQ917486 PHI917486:PHM917486 PRE917486:PRI917486 QBA917486:QBE917486 QKW917486:QLA917486 QUS917486:QUW917486 REO917486:RES917486 ROK917486:ROO917486 RYG917486:RYK917486 SIC917486:SIG917486 SRY917486:SSC917486 TBU917486:TBY917486 TLQ917486:TLU917486 TVM917486:TVQ917486 UFI917486:UFM917486 UPE917486:UPI917486 UZA917486:UZE917486 VIW917486:VJA917486 VSS917486:VSW917486 WCO917486:WCS917486 WMK917486:WMO917486 WWG917486:WWK917486 M983007:Q983007 JU983022:JY983022 TQ983022:TU983022 ADM983022:ADQ983022 ANI983022:ANM983022 AXE983022:AXI983022 BHA983022:BHE983022 BQW983022:BRA983022 CAS983022:CAW983022 CKO983022:CKS983022 CUK983022:CUO983022 DEG983022:DEK983022 DOC983022:DOG983022 DXY983022:DYC983022 EHU983022:EHY983022 ERQ983022:ERU983022 FBM983022:FBQ983022 FLI983022:FLM983022 FVE983022:FVI983022 GFA983022:GFE983022 GOW983022:GPA983022 GYS983022:GYW983022 HIO983022:HIS983022 HSK983022:HSO983022 ICG983022:ICK983022 IMC983022:IMG983022 IVY983022:IWC983022 JFU983022:JFY983022 JPQ983022:JPU983022 JZM983022:JZQ983022 KJI983022:KJM983022 KTE983022:KTI983022 LDA983022:LDE983022 LMW983022:LNA983022 LWS983022:LWW983022 MGO983022:MGS983022 MQK983022:MQO983022 NAG983022:NAK983022 NKC983022:NKG983022 NTY983022:NUC983022 ODU983022:ODY983022 ONQ983022:ONU983022 OXM983022:OXQ983022 PHI983022:PHM983022 PRE983022:PRI983022 QBA983022:QBE983022 QKW983022:QLA983022 QUS983022:QUW983022 REO983022:RES983022 ROK983022:ROO983022 RYG983022:RYK983022 SIC983022:SIG983022 SRY983022:SSC983022 TBU983022:TBY983022 TLQ983022:TLU983022 TVM983022:TVQ983022 UFI983022:UFM983022 UPE983022:UPI983022 UZA983022:UZE983022 VIW983022:VJA983022 VSS983022:VSW983022 WCO983022:WCS983022 WMK983022:WMO983022">
      <formula1>$AL$3:$AL$9</formula1>
    </dataValidation>
    <dataValidation type="list" allowBlank="1" showInputMessage="1" showErrorMessage="1" sqref="WWG983026:WWK983026 JU7:JY8 WMK983026:WMO983026 WCO983026:WCS983026 VSS983026:VSW983026 VIW983026:VJA983026 UZA983026:UZE983026 UPE983026:UPI983026 UFI983026:UFM983026 TVM983026:TVQ983026 TLQ983026:TLU983026 TBU983026:TBY983026 SRY983026:SSC983026 SIC983026:SIG983026 RYG983026:RYK983026 ROK983026:ROO983026 REO983026:RES983026 QUS983026:QUW983026 QKW983026:QLA983026 QBA983026:QBE983026 PRE983026:PRI983026 PHI983026:PHM983026 OXM983026:OXQ983026 ONQ983026:ONU983026 ODU983026:ODY983026 NTY983026:NUC983026 NKC983026:NKG983026 NAG983026:NAK983026 MQK983026:MQO983026 MGO983026:MGS983026 LWS983026:LWW983026 LMW983026:LNA983026 LDA983026:LDE983026 KTE983026:KTI983026 KJI983026:KJM983026 JZM983026:JZQ983026 JPQ983026:JPU983026 JFU983026:JFY983026 IVY983026:IWC983026 IMC983026:IMG983026 ICG983026:ICK983026 HSK983026:HSO983026 HIO983026:HIS983026 GYS983026:GYW983026 GOW983026:GPA983026 GFA983026:GFE983026 FVE983026:FVI983026 FLI983026:FLM983026 FBM983026:FBQ983026 ERQ983026:ERU983026 EHU983026:EHY983026 DXY983026:DYC983026 DOC983026:DOG983026 DEG983026:DEK983026 CUK983026:CUO983026 CKO983026:CKS983026 CAS983026:CAW983026 BQW983026:BRA983026 BHA983026:BHE983026 AXE983026:AXI983026 ANI983026:ANM983026 ADM983026:ADQ983026 TQ983026:TU983026 JU983026:JY983026 M983011:Q983011 WWG917490:WWK917490 WMK917490:WMO917490 WCO917490:WCS917490 VSS917490:VSW917490 VIW917490:VJA917490 UZA917490:UZE917490 UPE917490:UPI917490 UFI917490:UFM917490 TVM917490:TVQ917490 TLQ917490:TLU917490 TBU917490:TBY917490 SRY917490:SSC917490 SIC917490:SIG917490 RYG917490:RYK917490 ROK917490:ROO917490 REO917490:RES917490 QUS917490:QUW917490 QKW917490:QLA917490 QBA917490:QBE917490 PRE917490:PRI917490 PHI917490:PHM917490 OXM917490:OXQ917490 ONQ917490:ONU917490 ODU917490:ODY917490 NTY917490:NUC917490 NKC917490:NKG917490 NAG917490:NAK917490 MQK917490:MQO917490 MGO917490:MGS917490 LWS917490:LWW917490 LMW917490:LNA917490 LDA917490:LDE917490 KTE917490:KTI917490 KJI917490:KJM917490 JZM917490:JZQ917490 JPQ917490:JPU917490 JFU917490:JFY917490 IVY917490:IWC917490 IMC917490:IMG917490 ICG917490:ICK917490 HSK917490:HSO917490 HIO917490:HIS917490 GYS917490:GYW917490 GOW917490:GPA917490 GFA917490:GFE917490 FVE917490:FVI917490 FLI917490:FLM917490 FBM917490:FBQ917490 ERQ917490:ERU917490 EHU917490:EHY917490 DXY917490:DYC917490 DOC917490:DOG917490 DEG917490:DEK917490 CUK917490:CUO917490 CKO917490:CKS917490 CAS917490:CAW917490 BQW917490:BRA917490 BHA917490:BHE917490 AXE917490:AXI917490 ANI917490:ANM917490 ADM917490:ADQ917490 TQ917490:TU917490 JU917490:JY917490 M917475:Q917475 WWG851954:WWK851954 WMK851954:WMO851954 WCO851954:WCS851954 VSS851954:VSW851954 VIW851954:VJA851954 UZA851954:UZE851954 UPE851954:UPI851954 UFI851954:UFM851954 TVM851954:TVQ851954 TLQ851954:TLU851954 TBU851954:TBY851954 SRY851954:SSC851954 SIC851954:SIG851954 RYG851954:RYK851954 ROK851954:ROO851954 REO851954:RES851954 QUS851954:QUW851954 QKW851954:QLA851954 QBA851954:QBE851954 PRE851954:PRI851954 PHI851954:PHM851954 OXM851954:OXQ851954 ONQ851954:ONU851954 ODU851954:ODY851954 NTY851954:NUC851954 NKC851954:NKG851954 NAG851954:NAK851954 MQK851954:MQO851954 MGO851954:MGS851954 LWS851954:LWW851954 LMW851954:LNA851954 LDA851954:LDE851954 KTE851954:KTI851954 KJI851954:KJM851954 JZM851954:JZQ851954 JPQ851954:JPU851954 JFU851954:JFY851954 IVY851954:IWC851954 IMC851954:IMG851954 ICG851954:ICK851954 HSK851954:HSO851954 HIO851954:HIS851954 GYS851954:GYW851954 GOW851954:GPA851954 GFA851954:GFE851954 FVE851954:FVI851954 FLI851954:FLM851954 FBM851954:FBQ851954 ERQ851954:ERU851954 EHU851954:EHY851954 DXY851954:DYC851954 DOC851954:DOG851954 DEG851954:DEK851954 CUK851954:CUO851954 CKO851954:CKS851954 CAS851954:CAW851954 BQW851954:BRA851954 BHA851954:BHE851954 AXE851954:AXI851954 ANI851954:ANM851954 ADM851954:ADQ851954 TQ851954:TU851954 JU851954:JY851954 M851939:Q851939 WWG786418:WWK786418 WMK786418:WMO786418 WCO786418:WCS786418 VSS786418:VSW786418 VIW786418:VJA786418 UZA786418:UZE786418 UPE786418:UPI786418 UFI786418:UFM786418 TVM786418:TVQ786418 TLQ786418:TLU786418 TBU786418:TBY786418 SRY786418:SSC786418 SIC786418:SIG786418 RYG786418:RYK786418 ROK786418:ROO786418 REO786418:RES786418 QUS786418:QUW786418 QKW786418:QLA786418 QBA786418:QBE786418 PRE786418:PRI786418 PHI786418:PHM786418 OXM786418:OXQ786418 ONQ786418:ONU786418 ODU786418:ODY786418 NTY786418:NUC786418 NKC786418:NKG786418 NAG786418:NAK786418 MQK786418:MQO786418 MGO786418:MGS786418 LWS786418:LWW786418 LMW786418:LNA786418 LDA786418:LDE786418 KTE786418:KTI786418 KJI786418:KJM786418 JZM786418:JZQ786418 JPQ786418:JPU786418 JFU786418:JFY786418 IVY786418:IWC786418 IMC786418:IMG786418 ICG786418:ICK786418 HSK786418:HSO786418 HIO786418:HIS786418 GYS786418:GYW786418 GOW786418:GPA786418 GFA786418:GFE786418 FVE786418:FVI786418 FLI786418:FLM786418 FBM786418:FBQ786418 ERQ786418:ERU786418 EHU786418:EHY786418 DXY786418:DYC786418 DOC786418:DOG786418 DEG786418:DEK786418 CUK786418:CUO786418 CKO786418:CKS786418 CAS786418:CAW786418 BQW786418:BRA786418 BHA786418:BHE786418 AXE786418:AXI786418 ANI786418:ANM786418 ADM786418:ADQ786418 TQ786418:TU786418 JU786418:JY786418 M786403:Q786403 WWG720882:WWK720882 WMK720882:WMO720882 WCO720882:WCS720882 VSS720882:VSW720882 VIW720882:VJA720882 UZA720882:UZE720882 UPE720882:UPI720882 UFI720882:UFM720882 TVM720882:TVQ720882 TLQ720882:TLU720882 TBU720882:TBY720882 SRY720882:SSC720882 SIC720882:SIG720882 RYG720882:RYK720882 ROK720882:ROO720882 REO720882:RES720882 QUS720882:QUW720882 QKW720882:QLA720882 QBA720882:QBE720882 PRE720882:PRI720882 PHI720882:PHM720882 OXM720882:OXQ720882 ONQ720882:ONU720882 ODU720882:ODY720882 NTY720882:NUC720882 NKC720882:NKG720882 NAG720882:NAK720882 MQK720882:MQO720882 MGO720882:MGS720882 LWS720882:LWW720882 LMW720882:LNA720882 LDA720882:LDE720882 KTE720882:KTI720882 KJI720882:KJM720882 JZM720882:JZQ720882 JPQ720882:JPU720882 JFU720882:JFY720882 IVY720882:IWC720882 IMC720882:IMG720882 ICG720882:ICK720882 HSK720882:HSO720882 HIO720882:HIS720882 GYS720882:GYW720882 GOW720882:GPA720882 GFA720882:GFE720882 FVE720882:FVI720882 FLI720882:FLM720882 FBM720882:FBQ720882 ERQ720882:ERU720882 EHU720882:EHY720882 DXY720882:DYC720882 DOC720882:DOG720882 DEG720882:DEK720882 CUK720882:CUO720882 CKO720882:CKS720882 CAS720882:CAW720882 BQW720882:BRA720882 BHA720882:BHE720882 AXE720882:AXI720882 ANI720882:ANM720882 ADM720882:ADQ720882 TQ720882:TU720882 JU720882:JY720882 M720867:Q720867 WWG655346:WWK655346 WMK655346:WMO655346 WCO655346:WCS655346 VSS655346:VSW655346 VIW655346:VJA655346 UZA655346:UZE655346 UPE655346:UPI655346 UFI655346:UFM655346 TVM655346:TVQ655346 TLQ655346:TLU655346 TBU655346:TBY655346 SRY655346:SSC655346 SIC655346:SIG655346 RYG655346:RYK655346 ROK655346:ROO655346 REO655346:RES655346 QUS655346:QUW655346 QKW655346:QLA655346 QBA655346:QBE655346 PRE655346:PRI655346 PHI655346:PHM655346 OXM655346:OXQ655346 ONQ655346:ONU655346 ODU655346:ODY655346 NTY655346:NUC655346 NKC655346:NKG655346 NAG655346:NAK655346 MQK655346:MQO655346 MGO655346:MGS655346 LWS655346:LWW655346 LMW655346:LNA655346 LDA655346:LDE655346 KTE655346:KTI655346 KJI655346:KJM655346 JZM655346:JZQ655346 JPQ655346:JPU655346 JFU655346:JFY655346 IVY655346:IWC655346 IMC655346:IMG655346 ICG655346:ICK655346 HSK655346:HSO655346 HIO655346:HIS655346 GYS655346:GYW655346 GOW655346:GPA655346 GFA655346:GFE655346 FVE655346:FVI655346 FLI655346:FLM655346 FBM655346:FBQ655346 ERQ655346:ERU655346 EHU655346:EHY655346 DXY655346:DYC655346 DOC655346:DOG655346 DEG655346:DEK655346 CUK655346:CUO655346 CKO655346:CKS655346 CAS655346:CAW655346 BQW655346:BRA655346 BHA655346:BHE655346 AXE655346:AXI655346 ANI655346:ANM655346 ADM655346:ADQ655346 TQ655346:TU655346 JU655346:JY655346 M655331:Q655331 WWG589810:WWK589810 WMK589810:WMO589810 WCO589810:WCS589810 VSS589810:VSW589810 VIW589810:VJA589810 UZA589810:UZE589810 UPE589810:UPI589810 UFI589810:UFM589810 TVM589810:TVQ589810 TLQ589810:TLU589810 TBU589810:TBY589810 SRY589810:SSC589810 SIC589810:SIG589810 RYG589810:RYK589810 ROK589810:ROO589810 REO589810:RES589810 QUS589810:QUW589810 QKW589810:QLA589810 QBA589810:QBE589810 PRE589810:PRI589810 PHI589810:PHM589810 OXM589810:OXQ589810 ONQ589810:ONU589810 ODU589810:ODY589810 NTY589810:NUC589810 NKC589810:NKG589810 NAG589810:NAK589810 MQK589810:MQO589810 MGO589810:MGS589810 LWS589810:LWW589810 LMW589810:LNA589810 LDA589810:LDE589810 KTE589810:KTI589810 KJI589810:KJM589810 JZM589810:JZQ589810 JPQ589810:JPU589810 JFU589810:JFY589810 IVY589810:IWC589810 IMC589810:IMG589810 ICG589810:ICK589810 HSK589810:HSO589810 HIO589810:HIS589810 GYS589810:GYW589810 GOW589810:GPA589810 GFA589810:GFE589810 FVE589810:FVI589810 FLI589810:FLM589810 FBM589810:FBQ589810 ERQ589810:ERU589810 EHU589810:EHY589810 DXY589810:DYC589810 DOC589810:DOG589810 DEG589810:DEK589810 CUK589810:CUO589810 CKO589810:CKS589810 CAS589810:CAW589810 BQW589810:BRA589810 BHA589810:BHE589810 AXE589810:AXI589810 ANI589810:ANM589810 ADM589810:ADQ589810 TQ589810:TU589810 JU589810:JY589810 M589795:Q589795 WWG524274:WWK524274 WMK524274:WMO524274 WCO524274:WCS524274 VSS524274:VSW524274 VIW524274:VJA524274 UZA524274:UZE524274 UPE524274:UPI524274 UFI524274:UFM524274 TVM524274:TVQ524274 TLQ524274:TLU524274 TBU524274:TBY524274 SRY524274:SSC524274 SIC524274:SIG524274 RYG524274:RYK524274 ROK524274:ROO524274 REO524274:RES524274 QUS524274:QUW524274 QKW524274:QLA524274 QBA524274:QBE524274 PRE524274:PRI524274 PHI524274:PHM524274 OXM524274:OXQ524274 ONQ524274:ONU524274 ODU524274:ODY524274 NTY524274:NUC524274 NKC524274:NKG524274 NAG524274:NAK524274 MQK524274:MQO524274 MGO524274:MGS524274 LWS524274:LWW524274 LMW524274:LNA524274 LDA524274:LDE524274 KTE524274:KTI524274 KJI524274:KJM524274 JZM524274:JZQ524274 JPQ524274:JPU524274 JFU524274:JFY524274 IVY524274:IWC524274 IMC524274:IMG524274 ICG524274:ICK524274 HSK524274:HSO524274 HIO524274:HIS524274 GYS524274:GYW524274 GOW524274:GPA524274 GFA524274:GFE524274 FVE524274:FVI524274 FLI524274:FLM524274 FBM524274:FBQ524274 ERQ524274:ERU524274 EHU524274:EHY524274 DXY524274:DYC524274 DOC524274:DOG524274 DEG524274:DEK524274 CUK524274:CUO524274 CKO524274:CKS524274 CAS524274:CAW524274 BQW524274:BRA524274 BHA524274:BHE524274 AXE524274:AXI524274 ANI524274:ANM524274 ADM524274:ADQ524274 TQ524274:TU524274 JU524274:JY524274 M524259:Q524259 WWG458738:WWK458738 WMK458738:WMO458738 WCO458738:WCS458738 VSS458738:VSW458738 VIW458738:VJA458738 UZA458738:UZE458738 UPE458738:UPI458738 UFI458738:UFM458738 TVM458738:TVQ458738 TLQ458738:TLU458738 TBU458738:TBY458738 SRY458738:SSC458738 SIC458738:SIG458738 RYG458738:RYK458738 ROK458738:ROO458738 REO458738:RES458738 QUS458738:QUW458738 QKW458738:QLA458738 QBA458738:QBE458738 PRE458738:PRI458738 PHI458738:PHM458738 OXM458738:OXQ458738 ONQ458738:ONU458738 ODU458738:ODY458738 NTY458738:NUC458738 NKC458738:NKG458738 NAG458738:NAK458738 MQK458738:MQO458738 MGO458738:MGS458738 LWS458738:LWW458738 LMW458738:LNA458738 LDA458738:LDE458738 KTE458738:KTI458738 KJI458738:KJM458738 JZM458738:JZQ458738 JPQ458738:JPU458738 JFU458738:JFY458738 IVY458738:IWC458738 IMC458738:IMG458738 ICG458738:ICK458738 HSK458738:HSO458738 HIO458738:HIS458738 GYS458738:GYW458738 GOW458738:GPA458738 GFA458738:GFE458738 FVE458738:FVI458738 FLI458738:FLM458738 FBM458738:FBQ458738 ERQ458738:ERU458738 EHU458738:EHY458738 DXY458738:DYC458738 DOC458738:DOG458738 DEG458738:DEK458738 CUK458738:CUO458738 CKO458738:CKS458738 CAS458738:CAW458738 BQW458738:BRA458738 BHA458738:BHE458738 AXE458738:AXI458738 ANI458738:ANM458738 ADM458738:ADQ458738 TQ458738:TU458738 JU458738:JY458738 M458723:Q458723 WWG393202:WWK393202 WMK393202:WMO393202 WCO393202:WCS393202 VSS393202:VSW393202 VIW393202:VJA393202 UZA393202:UZE393202 UPE393202:UPI393202 UFI393202:UFM393202 TVM393202:TVQ393202 TLQ393202:TLU393202 TBU393202:TBY393202 SRY393202:SSC393202 SIC393202:SIG393202 RYG393202:RYK393202 ROK393202:ROO393202 REO393202:RES393202 QUS393202:QUW393202 QKW393202:QLA393202 QBA393202:QBE393202 PRE393202:PRI393202 PHI393202:PHM393202 OXM393202:OXQ393202 ONQ393202:ONU393202 ODU393202:ODY393202 NTY393202:NUC393202 NKC393202:NKG393202 NAG393202:NAK393202 MQK393202:MQO393202 MGO393202:MGS393202 LWS393202:LWW393202 LMW393202:LNA393202 LDA393202:LDE393202 KTE393202:KTI393202 KJI393202:KJM393202 JZM393202:JZQ393202 JPQ393202:JPU393202 JFU393202:JFY393202 IVY393202:IWC393202 IMC393202:IMG393202 ICG393202:ICK393202 HSK393202:HSO393202 HIO393202:HIS393202 GYS393202:GYW393202 GOW393202:GPA393202 GFA393202:GFE393202 FVE393202:FVI393202 FLI393202:FLM393202 FBM393202:FBQ393202 ERQ393202:ERU393202 EHU393202:EHY393202 DXY393202:DYC393202 DOC393202:DOG393202 DEG393202:DEK393202 CUK393202:CUO393202 CKO393202:CKS393202 CAS393202:CAW393202 BQW393202:BRA393202 BHA393202:BHE393202 AXE393202:AXI393202 ANI393202:ANM393202 ADM393202:ADQ393202 TQ393202:TU393202 JU393202:JY393202 M393187:Q393187 WWG327666:WWK327666 WMK327666:WMO327666 WCO327666:WCS327666 VSS327666:VSW327666 VIW327666:VJA327666 UZA327666:UZE327666 UPE327666:UPI327666 UFI327666:UFM327666 TVM327666:TVQ327666 TLQ327666:TLU327666 TBU327666:TBY327666 SRY327666:SSC327666 SIC327666:SIG327666 RYG327666:RYK327666 ROK327666:ROO327666 REO327666:RES327666 QUS327666:QUW327666 QKW327666:QLA327666 QBA327666:QBE327666 PRE327666:PRI327666 PHI327666:PHM327666 OXM327666:OXQ327666 ONQ327666:ONU327666 ODU327666:ODY327666 NTY327666:NUC327666 NKC327666:NKG327666 NAG327666:NAK327666 MQK327666:MQO327666 MGO327666:MGS327666 LWS327666:LWW327666 LMW327666:LNA327666 LDA327666:LDE327666 KTE327666:KTI327666 KJI327666:KJM327666 JZM327666:JZQ327666 JPQ327666:JPU327666 JFU327666:JFY327666 IVY327666:IWC327666 IMC327666:IMG327666 ICG327666:ICK327666 HSK327666:HSO327666 HIO327666:HIS327666 GYS327666:GYW327666 GOW327666:GPA327666 GFA327666:GFE327666 FVE327666:FVI327666 FLI327666:FLM327666 FBM327666:FBQ327666 ERQ327666:ERU327666 EHU327666:EHY327666 DXY327666:DYC327666 DOC327666:DOG327666 DEG327666:DEK327666 CUK327666:CUO327666 CKO327666:CKS327666 CAS327666:CAW327666 BQW327666:BRA327666 BHA327666:BHE327666 AXE327666:AXI327666 ANI327666:ANM327666 ADM327666:ADQ327666 TQ327666:TU327666 JU327666:JY327666 M327651:Q327651 WWG262130:WWK262130 WMK262130:WMO262130 WCO262130:WCS262130 VSS262130:VSW262130 VIW262130:VJA262130 UZA262130:UZE262130 UPE262130:UPI262130 UFI262130:UFM262130 TVM262130:TVQ262130 TLQ262130:TLU262130 TBU262130:TBY262130 SRY262130:SSC262130 SIC262130:SIG262130 RYG262130:RYK262130 ROK262130:ROO262130 REO262130:RES262130 QUS262130:QUW262130 QKW262130:QLA262130 QBA262130:QBE262130 PRE262130:PRI262130 PHI262130:PHM262130 OXM262130:OXQ262130 ONQ262130:ONU262130 ODU262130:ODY262130 NTY262130:NUC262130 NKC262130:NKG262130 NAG262130:NAK262130 MQK262130:MQO262130 MGO262130:MGS262130 LWS262130:LWW262130 LMW262130:LNA262130 LDA262130:LDE262130 KTE262130:KTI262130 KJI262130:KJM262130 JZM262130:JZQ262130 JPQ262130:JPU262130 JFU262130:JFY262130 IVY262130:IWC262130 IMC262130:IMG262130 ICG262130:ICK262130 HSK262130:HSO262130 HIO262130:HIS262130 GYS262130:GYW262130 GOW262130:GPA262130 GFA262130:GFE262130 FVE262130:FVI262130 FLI262130:FLM262130 FBM262130:FBQ262130 ERQ262130:ERU262130 EHU262130:EHY262130 DXY262130:DYC262130 DOC262130:DOG262130 DEG262130:DEK262130 CUK262130:CUO262130 CKO262130:CKS262130 CAS262130:CAW262130 BQW262130:BRA262130 BHA262130:BHE262130 AXE262130:AXI262130 ANI262130:ANM262130 ADM262130:ADQ262130 TQ262130:TU262130 JU262130:JY262130 M262115:Q262115 WWG196594:WWK196594 WMK196594:WMO196594 WCO196594:WCS196594 VSS196594:VSW196594 VIW196594:VJA196594 UZA196594:UZE196594 UPE196594:UPI196594 UFI196594:UFM196594 TVM196594:TVQ196594 TLQ196594:TLU196594 TBU196594:TBY196594 SRY196594:SSC196594 SIC196594:SIG196594 RYG196594:RYK196594 ROK196594:ROO196594 REO196594:RES196594 QUS196594:QUW196594 QKW196594:QLA196594 QBA196594:QBE196594 PRE196594:PRI196594 PHI196594:PHM196594 OXM196594:OXQ196594 ONQ196594:ONU196594 ODU196594:ODY196594 NTY196594:NUC196594 NKC196594:NKG196594 NAG196594:NAK196594 MQK196594:MQO196594 MGO196594:MGS196594 LWS196594:LWW196594 LMW196594:LNA196594 LDA196594:LDE196594 KTE196594:KTI196594 KJI196594:KJM196594 JZM196594:JZQ196594 JPQ196594:JPU196594 JFU196594:JFY196594 IVY196594:IWC196594 IMC196594:IMG196594 ICG196594:ICK196594 HSK196594:HSO196594 HIO196594:HIS196594 GYS196594:GYW196594 GOW196594:GPA196594 GFA196594:GFE196594 FVE196594:FVI196594 FLI196594:FLM196594 FBM196594:FBQ196594 ERQ196594:ERU196594 EHU196594:EHY196594 DXY196594:DYC196594 DOC196594:DOG196594 DEG196594:DEK196594 CUK196594:CUO196594 CKO196594:CKS196594 CAS196594:CAW196594 BQW196594:BRA196594 BHA196594:BHE196594 AXE196594:AXI196594 ANI196594:ANM196594 ADM196594:ADQ196594 TQ196594:TU196594 JU196594:JY196594 M196579:Q196579 WWG131058:WWK131058 WMK131058:WMO131058 WCO131058:WCS131058 VSS131058:VSW131058 VIW131058:VJA131058 UZA131058:UZE131058 UPE131058:UPI131058 UFI131058:UFM131058 TVM131058:TVQ131058 TLQ131058:TLU131058 TBU131058:TBY131058 SRY131058:SSC131058 SIC131058:SIG131058 RYG131058:RYK131058 ROK131058:ROO131058 REO131058:RES131058 QUS131058:QUW131058 QKW131058:QLA131058 QBA131058:QBE131058 PRE131058:PRI131058 PHI131058:PHM131058 OXM131058:OXQ131058 ONQ131058:ONU131058 ODU131058:ODY131058 NTY131058:NUC131058 NKC131058:NKG131058 NAG131058:NAK131058 MQK131058:MQO131058 MGO131058:MGS131058 LWS131058:LWW131058 LMW131058:LNA131058 LDA131058:LDE131058 KTE131058:KTI131058 KJI131058:KJM131058 JZM131058:JZQ131058 JPQ131058:JPU131058 JFU131058:JFY131058 IVY131058:IWC131058 IMC131058:IMG131058 ICG131058:ICK131058 HSK131058:HSO131058 HIO131058:HIS131058 GYS131058:GYW131058 GOW131058:GPA131058 GFA131058:GFE131058 FVE131058:FVI131058 FLI131058:FLM131058 FBM131058:FBQ131058 ERQ131058:ERU131058 EHU131058:EHY131058 DXY131058:DYC131058 DOC131058:DOG131058 DEG131058:DEK131058 CUK131058:CUO131058 CKO131058:CKS131058 CAS131058:CAW131058 BQW131058:BRA131058 BHA131058:BHE131058 AXE131058:AXI131058 ANI131058:ANM131058 ADM131058:ADQ131058 TQ131058:TU131058 JU131058:JY131058 M131043:Q131043 WWG65522:WWK65522 WMK65522:WMO65522 WCO65522:WCS65522 VSS65522:VSW65522 VIW65522:VJA65522 UZA65522:UZE65522 UPE65522:UPI65522 UFI65522:UFM65522 TVM65522:TVQ65522 TLQ65522:TLU65522 TBU65522:TBY65522 SRY65522:SSC65522 SIC65522:SIG65522 RYG65522:RYK65522 ROK65522:ROO65522 REO65522:RES65522 QUS65522:QUW65522 QKW65522:QLA65522 QBA65522:QBE65522 PRE65522:PRI65522 PHI65522:PHM65522 OXM65522:OXQ65522 ONQ65522:ONU65522 ODU65522:ODY65522 NTY65522:NUC65522 NKC65522:NKG65522 NAG65522:NAK65522 MQK65522:MQO65522 MGO65522:MGS65522 LWS65522:LWW65522 LMW65522:LNA65522 LDA65522:LDE65522 KTE65522:KTI65522 KJI65522:KJM65522 JZM65522:JZQ65522 JPQ65522:JPU65522 JFU65522:JFY65522 IVY65522:IWC65522 IMC65522:IMG65522 ICG65522:ICK65522 HSK65522:HSO65522 HIO65522:HIS65522 GYS65522:GYW65522 GOW65522:GPA65522 GFA65522:GFE65522 FVE65522:FVI65522 FLI65522:FLM65522 FBM65522:FBQ65522 ERQ65522:ERU65522 EHU65522:EHY65522 DXY65522:DYC65522 DOC65522:DOG65522 DEG65522:DEK65522 CUK65522:CUO65522 CKO65522:CKS65522 CAS65522:CAW65522 BQW65522:BRA65522 BHA65522:BHE65522 AXE65522:AXI65522 ANI65522:ANM65522 ADM65522:ADQ65522 TQ65522:TU65522 JU65522:JY65522 M65507:Q65507 WWG983023:WWK983023 WMK983023:WMO983023 WCO983023:WCS983023 VSS983023:VSW983023 VIW983023:VJA983023 UZA983023:UZE983023 UPE983023:UPI983023 UFI983023:UFM983023 TVM983023:TVQ983023 TLQ983023:TLU983023 TBU983023:TBY983023 SRY983023:SSC983023 SIC983023:SIG983023 RYG983023:RYK983023 ROK983023:ROO983023 REO983023:RES983023 QUS983023:QUW983023 QKW983023:QLA983023 QBA983023:QBE983023 PRE983023:PRI983023 PHI983023:PHM983023 OXM983023:OXQ983023 ONQ983023:ONU983023 ODU983023:ODY983023 NTY983023:NUC983023 NKC983023:NKG983023 NAG983023:NAK983023 MQK983023:MQO983023 MGO983023:MGS983023 LWS983023:LWW983023 LMW983023:LNA983023 LDA983023:LDE983023 KTE983023:KTI983023 KJI983023:KJM983023 JZM983023:JZQ983023 JPQ983023:JPU983023 JFU983023:JFY983023 IVY983023:IWC983023 IMC983023:IMG983023 ICG983023:ICK983023 HSK983023:HSO983023 HIO983023:HIS983023 GYS983023:GYW983023 GOW983023:GPA983023 GFA983023:GFE983023 FVE983023:FVI983023 FLI983023:FLM983023 FBM983023:FBQ983023 ERQ983023:ERU983023 EHU983023:EHY983023 DXY983023:DYC983023 DOC983023:DOG983023 DEG983023:DEK983023 CUK983023:CUO983023 CKO983023:CKS983023 CAS983023:CAW983023 BQW983023:BRA983023 BHA983023:BHE983023 AXE983023:AXI983023 ANI983023:ANM983023 ADM983023:ADQ983023 TQ983023:TU983023 JU983023:JY983023 M983008:Q983008 WWG917487:WWK917487 WMK917487:WMO917487 WCO917487:WCS917487 VSS917487:VSW917487 VIW917487:VJA917487 UZA917487:UZE917487 UPE917487:UPI917487 UFI917487:UFM917487 TVM917487:TVQ917487 TLQ917487:TLU917487 TBU917487:TBY917487 SRY917487:SSC917487 SIC917487:SIG917487 RYG917487:RYK917487 ROK917487:ROO917487 REO917487:RES917487 QUS917487:QUW917487 QKW917487:QLA917487 QBA917487:QBE917487 PRE917487:PRI917487 PHI917487:PHM917487 OXM917487:OXQ917487 ONQ917487:ONU917487 ODU917487:ODY917487 NTY917487:NUC917487 NKC917487:NKG917487 NAG917487:NAK917487 MQK917487:MQO917487 MGO917487:MGS917487 LWS917487:LWW917487 LMW917487:LNA917487 LDA917487:LDE917487 KTE917487:KTI917487 KJI917487:KJM917487 JZM917487:JZQ917487 JPQ917487:JPU917487 JFU917487:JFY917487 IVY917487:IWC917487 IMC917487:IMG917487 ICG917487:ICK917487 HSK917487:HSO917487 HIO917487:HIS917487 GYS917487:GYW917487 GOW917487:GPA917487 GFA917487:GFE917487 FVE917487:FVI917487 FLI917487:FLM917487 FBM917487:FBQ917487 ERQ917487:ERU917487 EHU917487:EHY917487 DXY917487:DYC917487 DOC917487:DOG917487 DEG917487:DEK917487 CUK917487:CUO917487 CKO917487:CKS917487 CAS917487:CAW917487 BQW917487:BRA917487 BHA917487:BHE917487 AXE917487:AXI917487 ANI917487:ANM917487 ADM917487:ADQ917487 TQ917487:TU917487 JU917487:JY917487 M917472:Q917472 WWG851951:WWK851951 WMK851951:WMO851951 WCO851951:WCS851951 VSS851951:VSW851951 VIW851951:VJA851951 UZA851951:UZE851951 UPE851951:UPI851951 UFI851951:UFM851951 TVM851951:TVQ851951 TLQ851951:TLU851951 TBU851951:TBY851951 SRY851951:SSC851951 SIC851951:SIG851951 RYG851951:RYK851951 ROK851951:ROO851951 REO851951:RES851951 QUS851951:QUW851951 QKW851951:QLA851951 QBA851951:QBE851951 PRE851951:PRI851951 PHI851951:PHM851951 OXM851951:OXQ851951 ONQ851951:ONU851951 ODU851951:ODY851951 NTY851951:NUC851951 NKC851951:NKG851951 NAG851951:NAK851951 MQK851951:MQO851951 MGO851951:MGS851951 LWS851951:LWW851951 LMW851951:LNA851951 LDA851951:LDE851951 KTE851951:KTI851951 KJI851951:KJM851951 JZM851951:JZQ851951 JPQ851951:JPU851951 JFU851951:JFY851951 IVY851951:IWC851951 IMC851951:IMG851951 ICG851951:ICK851951 HSK851951:HSO851951 HIO851951:HIS851951 GYS851951:GYW851951 GOW851951:GPA851951 GFA851951:GFE851951 FVE851951:FVI851951 FLI851951:FLM851951 FBM851951:FBQ851951 ERQ851951:ERU851951 EHU851951:EHY851951 DXY851951:DYC851951 DOC851951:DOG851951 DEG851951:DEK851951 CUK851951:CUO851951 CKO851951:CKS851951 CAS851951:CAW851951 BQW851951:BRA851951 BHA851951:BHE851951 AXE851951:AXI851951 ANI851951:ANM851951 ADM851951:ADQ851951 TQ851951:TU851951 JU851951:JY851951 M851936:Q851936 WWG786415:WWK786415 WMK786415:WMO786415 WCO786415:WCS786415 VSS786415:VSW786415 VIW786415:VJA786415 UZA786415:UZE786415 UPE786415:UPI786415 UFI786415:UFM786415 TVM786415:TVQ786415 TLQ786415:TLU786415 TBU786415:TBY786415 SRY786415:SSC786415 SIC786415:SIG786415 RYG786415:RYK786415 ROK786415:ROO786415 REO786415:RES786415 QUS786415:QUW786415 QKW786415:QLA786415 QBA786415:QBE786415 PRE786415:PRI786415 PHI786415:PHM786415 OXM786415:OXQ786415 ONQ786415:ONU786415 ODU786415:ODY786415 NTY786415:NUC786415 NKC786415:NKG786415 NAG786415:NAK786415 MQK786415:MQO786415 MGO786415:MGS786415 LWS786415:LWW786415 LMW786415:LNA786415 LDA786415:LDE786415 KTE786415:KTI786415 KJI786415:KJM786415 JZM786415:JZQ786415 JPQ786415:JPU786415 JFU786415:JFY786415 IVY786415:IWC786415 IMC786415:IMG786415 ICG786415:ICK786415 HSK786415:HSO786415 HIO786415:HIS786415 GYS786415:GYW786415 GOW786415:GPA786415 GFA786415:GFE786415 FVE786415:FVI786415 FLI786415:FLM786415 FBM786415:FBQ786415 ERQ786415:ERU786415 EHU786415:EHY786415 DXY786415:DYC786415 DOC786415:DOG786415 DEG786415:DEK786415 CUK786415:CUO786415 CKO786415:CKS786415 CAS786415:CAW786415 BQW786415:BRA786415 BHA786415:BHE786415 AXE786415:AXI786415 ANI786415:ANM786415 ADM786415:ADQ786415 TQ786415:TU786415 JU786415:JY786415 M786400:Q786400 WWG720879:WWK720879 WMK720879:WMO720879 WCO720879:WCS720879 VSS720879:VSW720879 VIW720879:VJA720879 UZA720879:UZE720879 UPE720879:UPI720879 UFI720879:UFM720879 TVM720879:TVQ720879 TLQ720879:TLU720879 TBU720879:TBY720879 SRY720879:SSC720879 SIC720879:SIG720879 RYG720879:RYK720879 ROK720879:ROO720879 REO720879:RES720879 QUS720879:QUW720879 QKW720879:QLA720879 QBA720879:QBE720879 PRE720879:PRI720879 PHI720879:PHM720879 OXM720879:OXQ720879 ONQ720879:ONU720879 ODU720879:ODY720879 NTY720879:NUC720879 NKC720879:NKG720879 NAG720879:NAK720879 MQK720879:MQO720879 MGO720879:MGS720879 LWS720879:LWW720879 LMW720879:LNA720879 LDA720879:LDE720879 KTE720879:KTI720879 KJI720879:KJM720879 JZM720879:JZQ720879 JPQ720879:JPU720879 JFU720879:JFY720879 IVY720879:IWC720879 IMC720879:IMG720879 ICG720879:ICK720879 HSK720879:HSO720879 HIO720879:HIS720879 GYS720879:GYW720879 GOW720879:GPA720879 GFA720879:GFE720879 FVE720879:FVI720879 FLI720879:FLM720879 FBM720879:FBQ720879 ERQ720879:ERU720879 EHU720879:EHY720879 DXY720879:DYC720879 DOC720879:DOG720879 DEG720879:DEK720879 CUK720879:CUO720879 CKO720879:CKS720879 CAS720879:CAW720879 BQW720879:BRA720879 BHA720879:BHE720879 AXE720879:AXI720879 ANI720879:ANM720879 ADM720879:ADQ720879 TQ720879:TU720879 JU720879:JY720879 M720864:Q720864 WWG655343:WWK655343 WMK655343:WMO655343 WCO655343:WCS655343 VSS655343:VSW655343 VIW655343:VJA655343 UZA655343:UZE655343 UPE655343:UPI655343 UFI655343:UFM655343 TVM655343:TVQ655343 TLQ655343:TLU655343 TBU655343:TBY655343 SRY655343:SSC655343 SIC655343:SIG655343 RYG655343:RYK655343 ROK655343:ROO655343 REO655343:RES655343 QUS655343:QUW655343 QKW655343:QLA655343 QBA655343:QBE655343 PRE655343:PRI655343 PHI655343:PHM655343 OXM655343:OXQ655343 ONQ655343:ONU655343 ODU655343:ODY655343 NTY655343:NUC655343 NKC655343:NKG655343 NAG655343:NAK655343 MQK655343:MQO655343 MGO655343:MGS655343 LWS655343:LWW655343 LMW655343:LNA655343 LDA655343:LDE655343 KTE655343:KTI655343 KJI655343:KJM655343 JZM655343:JZQ655343 JPQ655343:JPU655343 JFU655343:JFY655343 IVY655343:IWC655343 IMC655343:IMG655343 ICG655343:ICK655343 HSK655343:HSO655343 HIO655343:HIS655343 GYS655343:GYW655343 GOW655343:GPA655343 GFA655343:GFE655343 FVE655343:FVI655343 FLI655343:FLM655343 FBM655343:FBQ655343 ERQ655343:ERU655343 EHU655343:EHY655343 DXY655343:DYC655343 DOC655343:DOG655343 DEG655343:DEK655343 CUK655343:CUO655343 CKO655343:CKS655343 CAS655343:CAW655343 BQW655343:BRA655343 BHA655343:BHE655343 AXE655343:AXI655343 ANI655343:ANM655343 ADM655343:ADQ655343 TQ655343:TU655343 JU655343:JY655343 M655328:Q655328 WWG589807:WWK589807 WMK589807:WMO589807 WCO589807:WCS589807 VSS589807:VSW589807 VIW589807:VJA589807 UZA589807:UZE589807 UPE589807:UPI589807 UFI589807:UFM589807 TVM589807:TVQ589807 TLQ589807:TLU589807 TBU589807:TBY589807 SRY589807:SSC589807 SIC589807:SIG589807 RYG589807:RYK589807 ROK589807:ROO589807 REO589807:RES589807 QUS589807:QUW589807 QKW589807:QLA589807 QBA589807:QBE589807 PRE589807:PRI589807 PHI589807:PHM589807 OXM589807:OXQ589807 ONQ589807:ONU589807 ODU589807:ODY589807 NTY589807:NUC589807 NKC589807:NKG589807 NAG589807:NAK589807 MQK589807:MQO589807 MGO589807:MGS589807 LWS589807:LWW589807 LMW589807:LNA589807 LDA589807:LDE589807 KTE589807:KTI589807 KJI589807:KJM589807 JZM589807:JZQ589807 JPQ589807:JPU589807 JFU589807:JFY589807 IVY589807:IWC589807 IMC589807:IMG589807 ICG589807:ICK589807 HSK589807:HSO589807 HIO589807:HIS589807 GYS589807:GYW589807 GOW589807:GPA589807 GFA589807:GFE589807 FVE589807:FVI589807 FLI589807:FLM589807 FBM589807:FBQ589807 ERQ589807:ERU589807 EHU589807:EHY589807 DXY589807:DYC589807 DOC589807:DOG589807 DEG589807:DEK589807 CUK589807:CUO589807 CKO589807:CKS589807 CAS589807:CAW589807 BQW589807:BRA589807 BHA589807:BHE589807 AXE589807:AXI589807 ANI589807:ANM589807 ADM589807:ADQ589807 TQ589807:TU589807 JU589807:JY589807 M589792:Q589792 WWG524271:WWK524271 WMK524271:WMO524271 WCO524271:WCS524271 VSS524271:VSW524271 VIW524271:VJA524271 UZA524271:UZE524271 UPE524271:UPI524271 UFI524271:UFM524271 TVM524271:TVQ524271 TLQ524271:TLU524271 TBU524271:TBY524271 SRY524271:SSC524271 SIC524271:SIG524271 RYG524271:RYK524271 ROK524271:ROO524271 REO524271:RES524271 QUS524271:QUW524271 QKW524271:QLA524271 QBA524271:QBE524271 PRE524271:PRI524271 PHI524271:PHM524271 OXM524271:OXQ524271 ONQ524271:ONU524271 ODU524271:ODY524271 NTY524271:NUC524271 NKC524271:NKG524271 NAG524271:NAK524271 MQK524271:MQO524271 MGO524271:MGS524271 LWS524271:LWW524271 LMW524271:LNA524271 LDA524271:LDE524271 KTE524271:KTI524271 KJI524271:KJM524271 JZM524271:JZQ524271 JPQ524271:JPU524271 JFU524271:JFY524271 IVY524271:IWC524271 IMC524271:IMG524271 ICG524271:ICK524271 HSK524271:HSO524271 HIO524271:HIS524271 GYS524271:GYW524271 GOW524271:GPA524271 GFA524271:GFE524271 FVE524271:FVI524271 FLI524271:FLM524271 FBM524271:FBQ524271 ERQ524271:ERU524271 EHU524271:EHY524271 DXY524271:DYC524271 DOC524271:DOG524271 DEG524271:DEK524271 CUK524271:CUO524271 CKO524271:CKS524271 CAS524271:CAW524271 BQW524271:BRA524271 BHA524271:BHE524271 AXE524271:AXI524271 ANI524271:ANM524271 ADM524271:ADQ524271 TQ524271:TU524271 JU524271:JY524271 M524256:Q524256 WWG458735:WWK458735 WMK458735:WMO458735 WCO458735:WCS458735 VSS458735:VSW458735 VIW458735:VJA458735 UZA458735:UZE458735 UPE458735:UPI458735 UFI458735:UFM458735 TVM458735:TVQ458735 TLQ458735:TLU458735 TBU458735:TBY458735 SRY458735:SSC458735 SIC458735:SIG458735 RYG458735:RYK458735 ROK458735:ROO458735 REO458735:RES458735 QUS458735:QUW458735 QKW458735:QLA458735 QBA458735:QBE458735 PRE458735:PRI458735 PHI458735:PHM458735 OXM458735:OXQ458735 ONQ458735:ONU458735 ODU458735:ODY458735 NTY458735:NUC458735 NKC458735:NKG458735 NAG458735:NAK458735 MQK458735:MQO458735 MGO458735:MGS458735 LWS458735:LWW458735 LMW458735:LNA458735 LDA458735:LDE458735 KTE458735:KTI458735 KJI458735:KJM458735 JZM458735:JZQ458735 JPQ458735:JPU458735 JFU458735:JFY458735 IVY458735:IWC458735 IMC458735:IMG458735 ICG458735:ICK458735 HSK458735:HSO458735 HIO458735:HIS458735 GYS458735:GYW458735 GOW458735:GPA458735 GFA458735:GFE458735 FVE458735:FVI458735 FLI458735:FLM458735 FBM458735:FBQ458735 ERQ458735:ERU458735 EHU458735:EHY458735 DXY458735:DYC458735 DOC458735:DOG458735 DEG458735:DEK458735 CUK458735:CUO458735 CKO458735:CKS458735 CAS458735:CAW458735 BQW458735:BRA458735 BHA458735:BHE458735 AXE458735:AXI458735 ANI458735:ANM458735 ADM458735:ADQ458735 TQ458735:TU458735 JU458735:JY458735 M458720:Q458720 WWG393199:WWK393199 WMK393199:WMO393199 WCO393199:WCS393199 VSS393199:VSW393199 VIW393199:VJA393199 UZA393199:UZE393199 UPE393199:UPI393199 UFI393199:UFM393199 TVM393199:TVQ393199 TLQ393199:TLU393199 TBU393199:TBY393199 SRY393199:SSC393199 SIC393199:SIG393199 RYG393199:RYK393199 ROK393199:ROO393199 REO393199:RES393199 QUS393199:QUW393199 QKW393199:QLA393199 QBA393199:QBE393199 PRE393199:PRI393199 PHI393199:PHM393199 OXM393199:OXQ393199 ONQ393199:ONU393199 ODU393199:ODY393199 NTY393199:NUC393199 NKC393199:NKG393199 NAG393199:NAK393199 MQK393199:MQO393199 MGO393199:MGS393199 LWS393199:LWW393199 LMW393199:LNA393199 LDA393199:LDE393199 KTE393199:KTI393199 KJI393199:KJM393199 JZM393199:JZQ393199 JPQ393199:JPU393199 JFU393199:JFY393199 IVY393199:IWC393199 IMC393199:IMG393199 ICG393199:ICK393199 HSK393199:HSO393199 HIO393199:HIS393199 GYS393199:GYW393199 GOW393199:GPA393199 GFA393199:GFE393199 FVE393199:FVI393199 FLI393199:FLM393199 FBM393199:FBQ393199 ERQ393199:ERU393199 EHU393199:EHY393199 DXY393199:DYC393199 DOC393199:DOG393199 DEG393199:DEK393199 CUK393199:CUO393199 CKO393199:CKS393199 CAS393199:CAW393199 BQW393199:BRA393199 BHA393199:BHE393199 AXE393199:AXI393199 ANI393199:ANM393199 ADM393199:ADQ393199 TQ393199:TU393199 JU393199:JY393199 M393184:Q393184 WWG327663:WWK327663 WMK327663:WMO327663 WCO327663:WCS327663 VSS327663:VSW327663 VIW327663:VJA327663 UZA327663:UZE327663 UPE327663:UPI327663 UFI327663:UFM327663 TVM327663:TVQ327663 TLQ327663:TLU327663 TBU327663:TBY327663 SRY327663:SSC327663 SIC327663:SIG327663 RYG327663:RYK327663 ROK327663:ROO327663 REO327663:RES327663 QUS327663:QUW327663 QKW327663:QLA327663 QBA327663:QBE327663 PRE327663:PRI327663 PHI327663:PHM327663 OXM327663:OXQ327663 ONQ327663:ONU327663 ODU327663:ODY327663 NTY327663:NUC327663 NKC327663:NKG327663 NAG327663:NAK327663 MQK327663:MQO327663 MGO327663:MGS327663 LWS327663:LWW327663 LMW327663:LNA327663 LDA327663:LDE327663 KTE327663:KTI327663 KJI327663:KJM327663 JZM327663:JZQ327663 JPQ327663:JPU327663 JFU327663:JFY327663 IVY327663:IWC327663 IMC327663:IMG327663 ICG327663:ICK327663 HSK327663:HSO327663 HIO327663:HIS327663 GYS327663:GYW327663 GOW327663:GPA327663 GFA327663:GFE327663 FVE327663:FVI327663 FLI327663:FLM327663 FBM327663:FBQ327663 ERQ327663:ERU327663 EHU327663:EHY327663 DXY327663:DYC327663 DOC327663:DOG327663 DEG327663:DEK327663 CUK327663:CUO327663 CKO327663:CKS327663 CAS327663:CAW327663 BQW327663:BRA327663 BHA327663:BHE327663 AXE327663:AXI327663 ANI327663:ANM327663 ADM327663:ADQ327663 TQ327663:TU327663 JU327663:JY327663 M327648:Q327648 WWG262127:WWK262127 WMK262127:WMO262127 WCO262127:WCS262127 VSS262127:VSW262127 VIW262127:VJA262127 UZA262127:UZE262127 UPE262127:UPI262127 UFI262127:UFM262127 TVM262127:TVQ262127 TLQ262127:TLU262127 TBU262127:TBY262127 SRY262127:SSC262127 SIC262127:SIG262127 RYG262127:RYK262127 ROK262127:ROO262127 REO262127:RES262127 QUS262127:QUW262127 QKW262127:QLA262127 QBA262127:QBE262127 PRE262127:PRI262127 PHI262127:PHM262127 OXM262127:OXQ262127 ONQ262127:ONU262127 ODU262127:ODY262127 NTY262127:NUC262127 NKC262127:NKG262127 NAG262127:NAK262127 MQK262127:MQO262127 MGO262127:MGS262127 LWS262127:LWW262127 LMW262127:LNA262127 LDA262127:LDE262127 KTE262127:KTI262127 KJI262127:KJM262127 JZM262127:JZQ262127 JPQ262127:JPU262127 JFU262127:JFY262127 IVY262127:IWC262127 IMC262127:IMG262127 ICG262127:ICK262127 HSK262127:HSO262127 HIO262127:HIS262127 GYS262127:GYW262127 GOW262127:GPA262127 GFA262127:GFE262127 FVE262127:FVI262127 FLI262127:FLM262127 FBM262127:FBQ262127 ERQ262127:ERU262127 EHU262127:EHY262127 DXY262127:DYC262127 DOC262127:DOG262127 DEG262127:DEK262127 CUK262127:CUO262127 CKO262127:CKS262127 CAS262127:CAW262127 BQW262127:BRA262127 BHA262127:BHE262127 AXE262127:AXI262127 ANI262127:ANM262127 ADM262127:ADQ262127 TQ262127:TU262127 JU262127:JY262127 M262112:Q262112 WWG196591:WWK196591 WMK196591:WMO196591 WCO196591:WCS196591 VSS196591:VSW196591 VIW196591:VJA196591 UZA196591:UZE196591 UPE196591:UPI196591 UFI196591:UFM196591 TVM196591:TVQ196591 TLQ196591:TLU196591 TBU196591:TBY196591 SRY196591:SSC196591 SIC196591:SIG196591 RYG196591:RYK196591 ROK196591:ROO196591 REO196591:RES196591 QUS196591:QUW196591 QKW196591:QLA196591 QBA196591:QBE196591 PRE196591:PRI196591 PHI196591:PHM196591 OXM196591:OXQ196591 ONQ196591:ONU196591 ODU196591:ODY196591 NTY196591:NUC196591 NKC196591:NKG196591 NAG196591:NAK196591 MQK196591:MQO196591 MGO196591:MGS196591 LWS196591:LWW196591 LMW196591:LNA196591 LDA196591:LDE196591 KTE196591:KTI196591 KJI196591:KJM196591 JZM196591:JZQ196591 JPQ196591:JPU196591 JFU196591:JFY196591 IVY196591:IWC196591 IMC196591:IMG196591 ICG196591:ICK196591 HSK196591:HSO196591 HIO196591:HIS196591 GYS196591:GYW196591 GOW196591:GPA196591 GFA196591:GFE196591 FVE196591:FVI196591 FLI196591:FLM196591 FBM196591:FBQ196591 ERQ196591:ERU196591 EHU196591:EHY196591 DXY196591:DYC196591 DOC196591:DOG196591 DEG196591:DEK196591 CUK196591:CUO196591 CKO196591:CKS196591 CAS196591:CAW196591 BQW196591:BRA196591 BHA196591:BHE196591 AXE196591:AXI196591 ANI196591:ANM196591 ADM196591:ADQ196591 TQ196591:TU196591 JU196591:JY196591 M196576:Q196576 WWG131055:WWK131055 WMK131055:WMO131055 WCO131055:WCS131055 VSS131055:VSW131055 VIW131055:VJA131055 UZA131055:UZE131055 UPE131055:UPI131055 UFI131055:UFM131055 TVM131055:TVQ131055 TLQ131055:TLU131055 TBU131055:TBY131055 SRY131055:SSC131055 SIC131055:SIG131055 RYG131055:RYK131055 ROK131055:ROO131055 REO131055:RES131055 QUS131055:QUW131055 QKW131055:QLA131055 QBA131055:QBE131055 PRE131055:PRI131055 PHI131055:PHM131055 OXM131055:OXQ131055 ONQ131055:ONU131055 ODU131055:ODY131055 NTY131055:NUC131055 NKC131055:NKG131055 NAG131055:NAK131055 MQK131055:MQO131055 MGO131055:MGS131055 LWS131055:LWW131055 LMW131055:LNA131055 LDA131055:LDE131055 KTE131055:KTI131055 KJI131055:KJM131055 JZM131055:JZQ131055 JPQ131055:JPU131055 JFU131055:JFY131055 IVY131055:IWC131055 IMC131055:IMG131055 ICG131055:ICK131055 HSK131055:HSO131055 HIO131055:HIS131055 GYS131055:GYW131055 GOW131055:GPA131055 GFA131055:GFE131055 FVE131055:FVI131055 FLI131055:FLM131055 FBM131055:FBQ131055 ERQ131055:ERU131055 EHU131055:EHY131055 DXY131055:DYC131055 DOC131055:DOG131055 DEG131055:DEK131055 CUK131055:CUO131055 CKO131055:CKS131055 CAS131055:CAW131055 BQW131055:BRA131055 BHA131055:BHE131055 AXE131055:AXI131055 ANI131055:ANM131055 ADM131055:ADQ131055 TQ131055:TU131055 JU131055:JY131055 M131040:Q131040 WWG65519:WWK65519 WMK65519:WMO65519 WCO65519:WCS65519 VSS65519:VSW65519 VIW65519:VJA65519 UZA65519:UZE65519 UPE65519:UPI65519 UFI65519:UFM65519 TVM65519:TVQ65519 TLQ65519:TLU65519 TBU65519:TBY65519 SRY65519:SSC65519 SIC65519:SIG65519 RYG65519:RYK65519 ROK65519:ROO65519 REO65519:RES65519 QUS65519:QUW65519 QKW65519:QLA65519 QBA65519:QBE65519 PRE65519:PRI65519 PHI65519:PHM65519 OXM65519:OXQ65519 ONQ65519:ONU65519 ODU65519:ODY65519 NTY65519:NUC65519 NKC65519:NKG65519 NAG65519:NAK65519 MQK65519:MQO65519 MGO65519:MGS65519 LWS65519:LWW65519 LMW65519:LNA65519 LDA65519:LDE65519 KTE65519:KTI65519 KJI65519:KJM65519 JZM65519:JZQ65519 JPQ65519:JPU65519 JFU65519:JFY65519 IVY65519:IWC65519 IMC65519:IMG65519 ICG65519:ICK65519 HSK65519:HSO65519 HIO65519:HIS65519 GYS65519:GYW65519 GOW65519:GPA65519 GFA65519:GFE65519 FVE65519:FVI65519 FLI65519:FLM65519 FBM65519:FBQ65519 ERQ65519:ERU65519 EHU65519:EHY65519 DXY65519:DYC65519 DOC65519:DOG65519 DEG65519:DEK65519 CUK65519:CUO65519 CKO65519:CKS65519 CAS65519:CAW65519 BQW65519:BRA65519 BHA65519:BHE65519 AXE65519:AXI65519 ANI65519:ANM65519 ADM65519:ADQ65519 TQ65519:TU65519 JU65519:JY65519 M65504:Q65504 WWG7:WWK8 WMK7:WMO8 WCO7:WCS8 VSS7:VSW8 VIW7:VJA8 UZA7:UZE8 UPE7:UPI8 UFI7:UFM8 TVM7:TVQ8 TLQ7:TLU8 TBU7:TBY8 SRY7:SSC8 SIC7:SIG8 RYG7:RYK8 ROK7:ROO8 REO7:RES8 QUS7:QUW8 QKW7:QLA8 QBA7:QBE8 PRE7:PRI8 PHI7:PHM8 OXM7:OXQ8 ONQ7:ONU8 ODU7:ODY8 NTY7:NUC8 NKC7:NKG8 NAG7:NAK8 MQK7:MQO8 MGO7:MGS8 LWS7:LWW8 LMW7:LNA8 LDA7:LDE8 KTE7:KTI8 KJI7:KJM8 JZM7:JZQ8 JPQ7:JPU8 JFU7:JFY8 IVY7:IWC8 IMC7:IMG8 ICG7:ICK8 HSK7:HSO8 HIO7:HIS8 GYS7:GYW8 GOW7:GPA8 GFA7:GFE8 FVE7:FVI8 FLI7:FLM8 FBM7:FBQ8 ERQ7:ERU8 EHU7:EHY8 DXY7:DYC8 DOC7:DOG8 DEG7:DEK8 CUK7:CUO8 CKO7:CKS8 CAS7:CAW8 BQW7:BRA8 BHA7:BHE8 AXE7:AXI8 ANI7:ANM8 ADM7:ADQ8 TQ7:TU8">
      <formula1>$AL$10:$AL$10</formula1>
    </dataValidation>
    <dataValidation allowBlank="1" showInputMessage="1" showErrorMessage="1" prompt="併せ有する障がい・疾患等名があればご記入ください。" sqref="JS37 TO37 ADK37 ANG37 AXC37 BGY37 BQU37 CAQ37 CKM37 CUI37 DEE37 DOA37 DXW37 EHS37 ERO37 FBK37 FLG37 FVC37 GEY37 GOU37 GYQ37 HIM37 HSI37 ICE37 IMA37 IVW37 JFS37 JPO37 JZK37 KJG37 KTC37 LCY37 LMU37 LWQ37 MGM37 MQI37 NAE37 NKA37 NTW37 ODS37 ONO37 OXK37 PHG37 PRC37 QAY37 QKU37 QUQ37 REM37 ROI37 RYE37 SIA37 SRW37 TBS37 TLO37 TVK37 UFG37 UPC37 UYY37 VIU37 VSQ37 WCM37 WMI37 WWE37 K65530 JS65545 TO65545 ADK65545 ANG65545 AXC65545 BGY65545 BQU65545 CAQ65545 CKM65545 CUI65545 DEE65545 DOA65545 DXW65545 EHS65545 ERO65545 FBK65545 FLG65545 FVC65545 GEY65545 GOU65545 GYQ65545 HIM65545 HSI65545 ICE65545 IMA65545 IVW65545 JFS65545 JPO65545 JZK65545 KJG65545 KTC65545 LCY65545 LMU65545 LWQ65545 MGM65545 MQI65545 NAE65545 NKA65545 NTW65545 ODS65545 ONO65545 OXK65545 PHG65545 PRC65545 QAY65545 QKU65545 QUQ65545 REM65545 ROI65545 RYE65545 SIA65545 SRW65545 TBS65545 TLO65545 TVK65545 UFG65545 UPC65545 UYY65545 VIU65545 VSQ65545 WCM65545 WMI65545 WWE65545 K131066 JS131081 TO131081 ADK131081 ANG131081 AXC131081 BGY131081 BQU131081 CAQ131081 CKM131081 CUI131081 DEE131081 DOA131081 DXW131081 EHS131081 ERO131081 FBK131081 FLG131081 FVC131081 GEY131081 GOU131081 GYQ131081 HIM131081 HSI131081 ICE131081 IMA131081 IVW131081 JFS131081 JPO131081 JZK131081 KJG131081 KTC131081 LCY131081 LMU131081 LWQ131081 MGM131081 MQI131081 NAE131081 NKA131081 NTW131081 ODS131081 ONO131081 OXK131081 PHG131081 PRC131081 QAY131081 QKU131081 QUQ131081 REM131081 ROI131081 RYE131081 SIA131081 SRW131081 TBS131081 TLO131081 TVK131081 UFG131081 UPC131081 UYY131081 VIU131081 VSQ131081 WCM131081 WMI131081 WWE131081 K196602 JS196617 TO196617 ADK196617 ANG196617 AXC196617 BGY196617 BQU196617 CAQ196617 CKM196617 CUI196617 DEE196617 DOA196617 DXW196617 EHS196617 ERO196617 FBK196617 FLG196617 FVC196617 GEY196617 GOU196617 GYQ196617 HIM196617 HSI196617 ICE196617 IMA196617 IVW196617 JFS196617 JPO196617 JZK196617 KJG196617 KTC196617 LCY196617 LMU196617 LWQ196617 MGM196617 MQI196617 NAE196617 NKA196617 NTW196617 ODS196617 ONO196617 OXK196617 PHG196617 PRC196617 QAY196617 QKU196617 QUQ196617 REM196617 ROI196617 RYE196617 SIA196617 SRW196617 TBS196617 TLO196617 TVK196617 UFG196617 UPC196617 UYY196617 VIU196617 VSQ196617 WCM196617 WMI196617 WWE196617 K262138 JS262153 TO262153 ADK262153 ANG262153 AXC262153 BGY262153 BQU262153 CAQ262153 CKM262153 CUI262153 DEE262153 DOA262153 DXW262153 EHS262153 ERO262153 FBK262153 FLG262153 FVC262153 GEY262153 GOU262153 GYQ262153 HIM262153 HSI262153 ICE262153 IMA262153 IVW262153 JFS262153 JPO262153 JZK262153 KJG262153 KTC262153 LCY262153 LMU262153 LWQ262153 MGM262153 MQI262153 NAE262153 NKA262153 NTW262153 ODS262153 ONO262153 OXK262153 PHG262153 PRC262153 QAY262153 QKU262153 QUQ262153 REM262153 ROI262153 RYE262153 SIA262153 SRW262153 TBS262153 TLO262153 TVK262153 UFG262153 UPC262153 UYY262153 VIU262153 VSQ262153 WCM262153 WMI262153 WWE262153 K327674 JS327689 TO327689 ADK327689 ANG327689 AXC327689 BGY327689 BQU327689 CAQ327689 CKM327689 CUI327689 DEE327689 DOA327689 DXW327689 EHS327689 ERO327689 FBK327689 FLG327689 FVC327689 GEY327689 GOU327689 GYQ327689 HIM327689 HSI327689 ICE327689 IMA327689 IVW327689 JFS327689 JPO327689 JZK327689 KJG327689 KTC327689 LCY327689 LMU327689 LWQ327689 MGM327689 MQI327689 NAE327689 NKA327689 NTW327689 ODS327689 ONO327689 OXK327689 PHG327689 PRC327689 QAY327689 QKU327689 QUQ327689 REM327689 ROI327689 RYE327689 SIA327689 SRW327689 TBS327689 TLO327689 TVK327689 UFG327689 UPC327689 UYY327689 VIU327689 VSQ327689 WCM327689 WMI327689 WWE327689 K393210 JS393225 TO393225 ADK393225 ANG393225 AXC393225 BGY393225 BQU393225 CAQ393225 CKM393225 CUI393225 DEE393225 DOA393225 DXW393225 EHS393225 ERO393225 FBK393225 FLG393225 FVC393225 GEY393225 GOU393225 GYQ393225 HIM393225 HSI393225 ICE393225 IMA393225 IVW393225 JFS393225 JPO393225 JZK393225 KJG393225 KTC393225 LCY393225 LMU393225 LWQ393225 MGM393225 MQI393225 NAE393225 NKA393225 NTW393225 ODS393225 ONO393225 OXK393225 PHG393225 PRC393225 QAY393225 QKU393225 QUQ393225 REM393225 ROI393225 RYE393225 SIA393225 SRW393225 TBS393225 TLO393225 TVK393225 UFG393225 UPC393225 UYY393225 VIU393225 VSQ393225 WCM393225 WMI393225 WWE393225 K458746 JS458761 TO458761 ADK458761 ANG458761 AXC458761 BGY458761 BQU458761 CAQ458761 CKM458761 CUI458761 DEE458761 DOA458761 DXW458761 EHS458761 ERO458761 FBK458761 FLG458761 FVC458761 GEY458761 GOU458761 GYQ458761 HIM458761 HSI458761 ICE458761 IMA458761 IVW458761 JFS458761 JPO458761 JZK458761 KJG458761 KTC458761 LCY458761 LMU458761 LWQ458761 MGM458761 MQI458761 NAE458761 NKA458761 NTW458761 ODS458761 ONO458761 OXK458761 PHG458761 PRC458761 QAY458761 QKU458761 QUQ458761 REM458761 ROI458761 RYE458761 SIA458761 SRW458761 TBS458761 TLO458761 TVK458761 UFG458761 UPC458761 UYY458761 VIU458761 VSQ458761 WCM458761 WMI458761 WWE458761 K524282 JS524297 TO524297 ADK524297 ANG524297 AXC524297 BGY524297 BQU524297 CAQ524297 CKM524297 CUI524297 DEE524297 DOA524297 DXW524297 EHS524297 ERO524297 FBK524297 FLG524297 FVC524297 GEY524297 GOU524297 GYQ524297 HIM524297 HSI524297 ICE524297 IMA524297 IVW524297 JFS524297 JPO524297 JZK524297 KJG524297 KTC524297 LCY524297 LMU524297 LWQ524297 MGM524297 MQI524297 NAE524297 NKA524297 NTW524297 ODS524297 ONO524297 OXK524297 PHG524297 PRC524297 QAY524297 QKU524297 QUQ524297 REM524297 ROI524297 RYE524297 SIA524297 SRW524297 TBS524297 TLO524297 TVK524297 UFG524297 UPC524297 UYY524297 VIU524297 VSQ524297 WCM524297 WMI524297 WWE524297 K589818 JS589833 TO589833 ADK589833 ANG589833 AXC589833 BGY589833 BQU589833 CAQ589833 CKM589833 CUI589833 DEE589833 DOA589833 DXW589833 EHS589833 ERO589833 FBK589833 FLG589833 FVC589833 GEY589833 GOU589833 GYQ589833 HIM589833 HSI589833 ICE589833 IMA589833 IVW589833 JFS589833 JPO589833 JZK589833 KJG589833 KTC589833 LCY589833 LMU589833 LWQ589833 MGM589833 MQI589833 NAE589833 NKA589833 NTW589833 ODS589833 ONO589833 OXK589833 PHG589833 PRC589833 QAY589833 QKU589833 QUQ589833 REM589833 ROI589833 RYE589833 SIA589833 SRW589833 TBS589833 TLO589833 TVK589833 UFG589833 UPC589833 UYY589833 VIU589833 VSQ589833 WCM589833 WMI589833 WWE589833 K655354 JS655369 TO655369 ADK655369 ANG655369 AXC655369 BGY655369 BQU655369 CAQ655369 CKM655369 CUI655369 DEE655369 DOA655369 DXW655369 EHS655369 ERO655369 FBK655369 FLG655369 FVC655369 GEY655369 GOU655369 GYQ655369 HIM655369 HSI655369 ICE655369 IMA655369 IVW655369 JFS655369 JPO655369 JZK655369 KJG655369 KTC655369 LCY655369 LMU655369 LWQ655369 MGM655369 MQI655369 NAE655369 NKA655369 NTW655369 ODS655369 ONO655369 OXK655369 PHG655369 PRC655369 QAY655369 QKU655369 QUQ655369 REM655369 ROI655369 RYE655369 SIA655369 SRW655369 TBS655369 TLO655369 TVK655369 UFG655369 UPC655369 UYY655369 VIU655369 VSQ655369 WCM655369 WMI655369 WWE655369 K720890 JS720905 TO720905 ADK720905 ANG720905 AXC720905 BGY720905 BQU720905 CAQ720905 CKM720905 CUI720905 DEE720905 DOA720905 DXW720905 EHS720905 ERO720905 FBK720905 FLG720905 FVC720905 GEY720905 GOU720905 GYQ720905 HIM720905 HSI720905 ICE720905 IMA720905 IVW720905 JFS720905 JPO720905 JZK720905 KJG720905 KTC720905 LCY720905 LMU720905 LWQ720905 MGM720905 MQI720905 NAE720905 NKA720905 NTW720905 ODS720905 ONO720905 OXK720905 PHG720905 PRC720905 QAY720905 QKU720905 QUQ720905 REM720905 ROI720905 RYE720905 SIA720905 SRW720905 TBS720905 TLO720905 TVK720905 UFG720905 UPC720905 UYY720905 VIU720905 VSQ720905 WCM720905 WMI720905 WWE720905 K786426 JS786441 TO786441 ADK786441 ANG786441 AXC786441 BGY786441 BQU786441 CAQ786441 CKM786441 CUI786441 DEE786441 DOA786441 DXW786441 EHS786441 ERO786441 FBK786441 FLG786441 FVC786441 GEY786441 GOU786441 GYQ786441 HIM786441 HSI786441 ICE786441 IMA786441 IVW786441 JFS786441 JPO786441 JZK786441 KJG786441 KTC786441 LCY786441 LMU786441 LWQ786441 MGM786441 MQI786441 NAE786441 NKA786441 NTW786441 ODS786441 ONO786441 OXK786441 PHG786441 PRC786441 QAY786441 QKU786441 QUQ786441 REM786441 ROI786441 RYE786441 SIA786441 SRW786441 TBS786441 TLO786441 TVK786441 UFG786441 UPC786441 UYY786441 VIU786441 VSQ786441 WCM786441 WMI786441 WWE786441 K851962 JS851977 TO851977 ADK851977 ANG851977 AXC851977 BGY851977 BQU851977 CAQ851977 CKM851977 CUI851977 DEE851977 DOA851977 DXW851977 EHS851977 ERO851977 FBK851977 FLG851977 FVC851977 GEY851977 GOU851977 GYQ851977 HIM851977 HSI851977 ICE851977 IMA851977 IVW851977 JFS851977 JPO851977 JZK851977 KJG851977 KTC851977 LCY851977 LMU851977 LWQ851977 MGM851977 MQI851977 NAE851977 NKA851977 NTW851977 ODS851977 ONO851977 OXK851977 PHG851977 PRC851977 QAY851977 QKU851977 QUQ851977 REM851977 ROI851977 RYE851977 SIA851977 SRW851977 TBS851977 TLO851977 TVK851977 UFG851977 UPC851977 UYY851977 VIU851977 VSQ851977 WCM851977 WMI851977 WWE851977 K917498 JS917513 TO917513 ADK917513 ANG917513 AXC917513 BGY917513 BQU917513 CAQ917513 CKM917513 CUI917513 DEE917513 DOA917513 DXW917513 EHS917513 ERO917513 FBK917513 FLG917513 FVC917513 GEY917513 GOU917513 GYQ917513 HIM917513 HSI917513 ICE917513 IMA917513 IVW917513 JFS917513 JPO917513 JZK917513 KJG917513 KTC917513 LCY917513 LMU917513 LWQ917513 MGM917513 MQI917513 NAE917513 NKA917513 NTW917513 ODS917513 ONO917513 OXK917513 PHG917513 PRC917513 QAY917513 QKU917513 QUQ917513 REM917513 ROI917513 RYE917513 SIA917513 SRW917513 TBS917513 TLO917513 TVK917513 UFG917513 UPC917513 UYY917513 VIU917513 VSQ917513 WCM917513 WMI917513 WWE917513 K983034 JS983049 TO983049 ADK983049 ANG983049 AXC983049 BGY983049 BQU983049 CAQ983049 CKM983049 CUI983049 DEE983049 DOA983049 DXW983049 EHS983049 ERO983049 FBK983049 FLG983049 FVC983049 GEY983049 GOU983049 GYQ983049 HIM983049 HSI983049 ICE983049 IMA983049 IVW983049 JFS983049 JPO983049 JZK983049 KJG983049 KTC983049 LCY983049 LMU983049 LWQ983049 MGM983049 MQI983049 NAE983049 NKA983049 NTW983049 ODS983049 ONO983049 OXK983049 PHG983049 PRC983049 QAY983049 QKU983049 QUQ983049 REM983049 ROI983049 RYE983049 SIA983049 SRW983049 TBS983049 TLO983049 TVK983049 UFG983049 UPC983049 UYY983049 VIU983049 VSQ983049 WCM983049 WMI983049 WWE983049"/>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499 JM65514 TI65514 ADE65514 ANA65514 AWW65514 BGS65514 BQO65514 CAK65514 CKG65514 CUC65514 DDY65514 DNU65514 DXQ65514 EHM65514 ERI65514 FBE65514 FLA65514 FUW65514 GES65514 GOO65514 GYK65514 HIG65514 HSC65514 IBY65514 ILU65514 IVQ65514 JFM65514 JPI65514 JZE65514 KJA65514 KSW65514 LCS65514 LMO65514 LWK65514 MGG65514 MQC65514 MZY65514 NJU65514 NTQ65514 ODM65514 ONI65514 OXE65514 PHA65514 PQW65514 QAS65514 QKO65514 QUK65514 REG65514 ROC65514 RXY65514 SHU65514 SRQ65514 TBM65514 TLI65514 TVE65514 UFA65514 UOW65514 UYS65514 VIO65514 VSK65514 WCG65514 WMC65514 WVY65514 E131035 JM131050 TI131050 ADE131050 ANA131050 AWW131050 BGS131050 BQO131050 CAK131050 CKG131050 CUC131050 DDY131050 DNU131050 DXQ131050 EHM131050 ERI131050 FBE131050 FLA131050 FUW131050 GES131050 GOO131050 GYK131050 HIG131050 HSC131050 IBY131050 ILU131050 IVQ131050 JFM131050 JPI131050 JZE131050 KJA131050 KSW131050 LCS131050 LMO131050 LWK131050 MGG131050 MQC131050 MZY131050 NJU131050 NTQ131050 ODM131050 ONI131050 OXE131050 PHA131050 PQW131050 QAS131050 QKO131050 QUK131050 REG131050 ROC131050 RXY131050 SHU131050 SRQ131050 TBM131050 TLI131050 TVE131050 UFA131050 UOW131050 UYS131050 VIO131050 VSK131050 WCG131050 WMC131050 WVY131050 E196571 JM196586 TI196586 ADE196586 ANA196586 AWW196586 BGS196586 BQO196586 CAK196586 CKG196586 CUC196586 DDY196586 DNU196586 DXQ196586 EHM196586 ERI196586 FBE196586 FLA196586 FUW196586 GES196586 GOO196586 GYK196586 HIG196586 HSC196586 IBY196586 ILU196586 IVQ196586 JFM196586 JPI196586 JZE196586 KJA196586 KSW196586 LCS196586 LMO196586 LWK196586 MGG196586 MQC196586 MZY196586 NJU196586 NTQ196586 ODM196586 ONI196586 OXE196586 PHA196586 PQW196586 QAS196586 QKO196586 QUK196586 REG196586 ROC196586 RXY196586 SHU196586 SRQ196586 TBM196586 TLI196586 TVE196586 UFA196586 UOW196586 UYS196586 VIO196586 VSK196586 WCG196586 WMC196586 WVY196586 E262107 JM262122 TI262122 ADE262122 ANA262122 AWW262122 BGS262122 BQO262122 CAK262122 CKG262122 CUC262122 DDY262122 DNU262122 DXQ262122 EHM262122 ERI262122 FBE262122 FLA262122 FUW262122 GES262122 GOO262122 GYK262122 HIG262122 HSC262122 IBY262122 ILU262122 IVQ262122 JFM262122 JPI262122 JZE262122 KJA262122 KSW262122 LCS262122 LMO262122 LWK262122 MGG262122 MQC262122 MZY262122 NJU262122 NTQ262122 ODM262122 ONI262122 OXE262122 PHA262122 PQW262122 QAS262122 QKO262122 QUK262122 REG262122 ROC262122 RXY262122 SHU262122 SRQ262122 TBM262122 TLI262122 TVE262122 UFA262122 UOW262122 UYS262122 VIO262122 VSK262122 WCG262122 WMC262122 WVY262122 E327643 JM327658 TI327658 ADE327658 ANA327658 AWW327658 BGS327658 BQO327658 CAK327658 CKG327658 CUC327658 DDY327658 DNU327658 DXQ327658 EHM327658 ERI327658 FBE327658 FLA327658 FUW327658 GES327658 GOO327658 GYK327658 HIG327658 HSC327658 IBY327658 ILU327658 IVQ327658 JFM327658 JPI327658 JZE327658 KJA327658 KSW327658 LCS327658 LMO327658 LWK327658 MGG327658 MQC327658 MZY327658 NJU327658 NTQ327658 ODM327658 ONI327658 OXE327658 PHA327658 PQW327658 QAS327658 QKO327658 QUK327658 REG327658 ROC327658 RXY327658 SHU327658 SRQ327658 TBM327658 TLI327658 TVE327658 UFA327658 UOW327658 UYS327658 VIO327658 VSK327658 WCG327658 WMC327658 WVY327658 E393179 JM393194 TI393194 ADE393194 ANA393194 AWW393194 BGS393194 BQO393194 CAK393194 CKG393194 CUC393194 DDY393194 DNU393194 DXQ393194 EHM393194 ERI393194 FBE393194 FLA393194 FUW393194 GES393194 GOO393194 GYK393194 HIG393194 HSC393194 IBY393194 ILU393194 IVQ393194 JFM393194 JPI393194 JZE393194 KJA393194 KSW393194 LCS393194 LMO393194 LWK393194 MGG393194 MQC393194 MZY393194 NJU393194 NTQ393194 ODM393194 ONI393194 OXE393194 PHA393194 PQW393194 QAS393194 QKO393194 QUK393194 REG393194 ROC393194 RXY393194 SHU393194 SRQ393194 TBM393194 TLI393194 TVE393194 UFA393194 UOW393194 UYS393194 VIO393194 VSK393194 WCG393194 WMC393194 WVY393194 E458715 JM458730 TI458730 ADE458730 ANA458730 AWW458730 BGS458730 BQO458730 CAK458730 CKG458730 CUC458730 DDY458730 DNU458730 DXQ458730 EHM458730 ERI458730 FBE458730 FLA458730 FUW458730 GES458730 GOO458730 GYK458730 HIG458730 HSC458730 IBY458730 ILU458730 IVQ458730 JFM458730 JPI458730 JZE458730 KJA458730 KSW458730 LCS458730 LMO458730 LWK458730 MGG458730 MQC458730 MZY458730 NJU458730 NTQ458730 ODM458730 ONI458730 OXE458730 PHA458730 PQW458730 QAS458730 QKO458730 QUK458730 REG458730 ROC458730 RXY458730 SHU458730 SRQ458730 TBM458730 TLI458730 TVE458730 UFA458730 UOW458730 UYS458730 VIO458730 VSK458730 WCG458730 WMC458730 WVY458730 E524251 JM524266 TI524266 ADE524266 ANA524266 AWW524266 BGS524266 BQO524266 CAK524266 CKG524266 CUC524266 DDY524266 DNU524266 DXQ524266 EHM524266 ERI524266 FBE524266 FLA524266 FUW524266 GES524266 GOO524266 GYK524266 HIG524266 HSC524266 IBY524266 ILU524266 IVQ524266 JFM524266 JPI524266 JZE524266 KJA524266 KSW524266 LCS524266 LMO524266 LWK524266 MGG524266 MQC524266 MZY524266 NJU524266 NTQ524266 ODM524266 ONI524266 OXE524266 PHA524266 PQW524266 QAS524266 QKO524266 QUK524266 REG524266 ROC524266 RXY524266 SHU524266 SRQ524266 TBM524266 TLI524266 TVE524266 UFA524266 UOW524266 UYS524266 VIO524266 VSK524266 WCG524266 WMC524266 WVY524266 E589787 JM589802 TI589802 ADE589802 ANA589802 AWW589802 BGS589802 BQO589802 CAK589802 CKG589802 CUC589802 DDY589802 DNU589802 DXQ589802 EHM589802 ERI589802 FBE589802 FLA589802 FUW589802 GES589802 GOO589802 GYK589802 HIG589802 HSC589802 IBY589802 ILU589802 IVQ589802 JFM589802 JPI589802 JZE589802 KJA589802 KSW589802 LCS589802 LMO589802 LWK589802 MGG589802 MQC589802 MZY589802 NJU589802 NTQ589802 ODM589802 ONI589802 OXE589802 PHA589802 PQW589802 QAS589802 QKO589802 QUK589802 REG589802 ROC589802 RXY589802 SHU589802 SRQ589802 TBM589802 TLI589802 TVE589802 UFA589802 UOW589802 UYS589802 VIO589802 VSK589802 WCG589802 WMC589802 WVY589802 E655323 JM655338 TI655338 ADE655338 ANA655338 AWW655338 BGS655338 BQO655338 CAK655338 CKG655338 CUC655338 DDY655338 DNU655338 DXQ655338 EHM655338 ERI655338 FBE655338 FLA655338 FUW655338 GES655338 GOO655338 GYK655338 HIG655338 HSC655338 IBY655338 ILU655338 IVQ655338 JFM655338 JPI655338 JZE655338 KJA655338 KSW655338 LCS655338 LMO655338 LWK655338 MGG655338 MQC655338 MZY655338 NJU655338 NTQ655338 ODM655338 ONI655338 OXE655338 PHA655338 PQW655338 QAS655338 QKO655338 QUK655338 REG655338 ROC655338 RXY655338 SHU655338 SRQ655338 TBM655338 TLI655338 TVE655338 UFA655338 UOW655338 UYS655338 VIO655338 VSK655338 WCG655338 WMC655338 WVY655338 E720859 JM720874 TI720874 ADE720874 ANA720874 AWW720874 BGS720874 BQO720874 CAK720874 CKG720874 CUC720874 DDY720874 DNU720874 DXQ720874 EHM720874 ERI720874 FBE720874 FLA720874 FUW720874 GES720874 GOO720874 GYK720874 HIG720874 HSC720874 IBY720874 ILU720874 IVQ720874 JFM720874 JPI720874 JZE720874 KJA720874 KSW720874 LCS720874 LMO720874 LWK720874 MGG720874 MQC720874 MZY720874 NJU720874 NTQ720874 ODM720874 ONI720874 OXE720874 PHA720874 PQW720874 QAS720874 QKO720874 QUK720874 REG720874 ROC720874 RXY720874 SHU720874 SRQ720874 TBM720874 TLI720874 TVE720874 UFA720874 UOW720874 UYS720874 VIO720874 VSK720874 WCG720874 WMC720874 WVY720874 E786395 JM786410 TI786410 ADE786410 ANA786410 AWW786410 BGS786410 BQO786410 CAK786410 CKG786410 CUC786410 DDY786410 DNU786410 DXQ786410 EHM786410 ERI786410 FBE786410 FLA786410 FUW786410 GES786410 GOO786410 GYK786410 HIG786410 HSC786410 IBY786410 ILU786410 IVQ786410 JFM786410 JPI786410 JZE786410 KJA786410 KSW786410 LCS786410 LMO786410 LWK786410 MGG786410 MQC786410 MZY786410 NJU786410 NTQ786410 ODM786410 ONI786410 OXE786410 PHA786410 PQW786410 QAS786410 QKO786410 QUK786410 REG786410 ROC786410 RXY786410 SHU786410 SRQ786410 TBM786410 TLI786410 TVE786410 UFA786410 UOW786410 UYS786410 VIO786410 VSK786410 WCG786410 WMC786410 WVY786410 E851931 JM851946 TI851946 ADE851946 ANA851946 AWW851946 BGS851946 BQO851946 CAK851946 CKG851946 CUC851946 DDY851946 DNU851946 DXQ851946 EHM851946 ERI851946 FBE851946 FLA851946 FUW851946 GES851946 GOO851946 GYK851946 HIG851946 HSC851946 IBY851946 ILU851946 IVQ851946 JFM851946 JPI851946 JZE851946 KJA851946 KSW851946 LCS851946 LMO851946 LWK851946 MGG851946 MQC851946 MZY851946 NJU851946 NTQ851946 ODM851946 ONI851946 OXE851946 PHA851946 PQW851946 QAS851946 QKO851946 QUK851946 REG851946 ROC851946 RXY851946 SHU851946 SRQ851946 TBM851946 TLI851946 TVE851946 UFA851946 UOW851946 UYS851946 VIO851946 VSK851946 WCG851946 WMC851946 WVY851946 E917467 JM917482 TI917482 ADE917482 ANA917482 AWW917482 BGS917482 BQO917482 CAK917482 CKG917482 CUC917482 DDY917482 DNU917482 DXQ917482 EHM917482 ERI917482 FBE917482 FLA917482 FUW917482 GES917482 GOO917482 GYK917482 HIG917482 HSC917482 IBY917482 ILU917482 IVQ917482 JFM917482 JPI917482 JZE917482 KJA917482 KSW917482 LCS917482 LMO917482 LWK917482 MGG917482 MQC917482 MZY917482 NJU917482 NTQ917482 ODM917482 ONI917482 OXE917482 PHA917482 PQW917482 QAS917482 QKO917482 QUK917482 REG917482 ROC917482 RXY917482 SHU917482 SRQ917482 TBM917482 TLI917482 TVE917482 UFA917482 UOW917482 UYS917482 VIO917482 VSK917482 WCG917482 WMC917482 WVY917482 E983003 JM983018 TI983018 ADE983018 ANA983018 AWW983018 BGS983018 BQO983018 CAK983018 CKG983018 CUC983018 DDY983018 DNU983018 DXQ983018 EHM983018 ERI983018 FBE983018 FLA983018 FUW983018 GES983018 GOO983018 GYK983018 HIG983018 HSC983018 IBY983018 ILU983018 IVQ983018 JFM983018 JPI983018 JZE983018 KJA983018 KSW983018 LCS983018 LMO983018 LWK983018 MGG983018 MQC983018 MZY983018 NJU983018 NTQ983018 ODM983018 ONI983018 OXE983018 PHA983018 PQW983018 QAS983018 QKO983018 QUK983018 REG983018 ROC983018 RXY983018 SHU983018 SRQ983018 TBM983018 TLI983018 TVE983018 UFA983018 UOW983018 UYS983018 VIO983018 VSK983018 WCG983018 WMC983018 WVY983018"/>
    <dataValidation allowBlank="1" showInputMessage="1" showErrorMessage="1" prompt="就学の場が「その他」の場合は記入してください。" sqref="WWN983025:WWP983025 KB6:KD6 TX6:TZ6 ADT6:ADV6 ANP6:ANR6 AXL6:AXN6 BHH6:BHJ6 BRD6:BRF6 CAZ6:CBB6 CKV6:CKX6 CUR6:CUT6 DEN6:DEP6 DOJ6:DOL6 DYF6:DYH6 EIB6:EID6 ERX6:ERZ6 FBT6:FBV6 FLP6:FLR6 FVL6:FVN6 GFH6:GFJ6 GPD6:GPF6 GYZ6:GZB6 HIV6:HIX6 HSR6:HST6 ICN6:ICP6 IMJ6:IML6 IWF6:IWH6 JGB6:JGD6 JPX6:JPZ6 JZT6:JZV6 KJP6:KJR6 KTL6:KTN6 LDH6:LDJ6 LND6:LNF6 LWZ6:LXB6 MGV6:MGX6 MQR6:MQT6 NAN6:NAP6 NKJ6:NKL6 NUF6:NUH6 OEB6:OED6 ONX6:ONZ6 OXT6:OXV6 PHP6:PHR6 PRL6:PRN6 QBH6:QBJ6 QLD6:QLF6 QUZ6:QVB6 REV6:REX6 ROR6:ROT6 RYN6:RYP6 SIJ6:SIL6 SSF6:SSH6 TCB6:TCD6 TLX6:TLZ6 TVT6:TVV6 UFP6:UFR6 UPL6:UPN6 UZH6:UZJ6 VJD6:VJF6 VSZ6:VTB6 WCV6:WCX6 WMR6:WMT6 WWN6:WWP6 T65503:V65503 KB65518:KD65518 TX65518:TZ65518 ADT65518:ADV65518 ANP65518:ANR65518 AXL65518:AXN65518 BHH65518:BHJ65518 BRD65518:BRF65518 CAZ65518:CBB65518 CKV65518:CKX65518 CUR65518:CUT65518 DEN65518:DEP65518 DOJ65518:DOL65518 DYF65518:DYH65518 EIB65518:EID65518 ERX65518:ERZ65518 FBT65518:FBV65518 FLP65518:FLR65518 FVL65518:FVN65518 GFH65518:GFJ65518 GPD65518:GPF65518 GYZ65518:GZB65518 HIV65518:HIX65518 HSR65518:HST65518 ICN65518:ICP65518 IMJ65518:IML65518 IWF65518:IWH65518 JGB65518:JGD65518 JPX65518:JPZ65518 JZT65518:JZV65518 KJP65518:KJR65518 KTL65518:KTN65518 LDH65518:LDJ65518 LND65518:LNF65518 LWZ65518:LXB65518 MGV65518:MGX65518 MQR65518:MQT65518 NAN65518:NAP65518 NKJ65518:NKL65518 NUF65518:NUH65518 OEB65518:OED65518 ONX65518:ONZ65518 OXT65518:OXV65518 PHP65518:PHR65518 PRL65518:PRN65518 QBH65518:QBJ65518 QLD65518:QLF65518 QUZ65518:QVB65518 REV65518:REX65518 ROR65518:ROT65518 RYN65518:RYP65518 SIJ65518:SIL65518 SSF65518:SSH65518 TCB65518:TCD65518 TLX65518:TLZ65518 TVT65518:TVV65518 UFP65518:UFR65518 UPL65518:UPN65518 UZH65518:UZJ65518 VJD65518:VJF65518 VSZ65518:VTB65518 WCV65518:WCX65518 WMR65518:WMT65518 WWN65518:WWP65518 T131039:V131039 KB131054:KD131054 TX131054:TZ131054 ADT131054:ADV131054 ANP131054:ANR131054 AXL131054:AXN131054 BHH131054:BHJ131054 BRD131054:BRF131054 CAZ131054:CBB131054 CKV131054:CKX131054 CUR131054:CUT131054 DEN131054:DEP131054 DOJ131054:DOL131054 DYF131054:DYH131054 EIB131054:EID131054 ERX131054:ERZ131054 FBT131054:FBV131054 FLP131054:FLR131054 FVL131054:FVN131054 GFH131054:GFJ131054 GPD131054:GPF131054 GYZ131054:GZB131054 HIV131054:HIX131054 HSR131054:HST131054 ICN131054:ICP131054 IMJ131054:IML131054 IWF131054:IWH131054 JGB131054:JGD131054 JPX131054:JPZ131054 JZT131054:JZV131054 KJP131054:KJR131054 KTL131054:KTN131054 LDH131054:LDJ131054 LND131054:LNF131054 LWZ131054:LXB131054 MGV131054:MGX131054 MQR131054:MQT131054 NAN131054:NAP131054 NKJ131054:NKL131054 NUF131054:NUH131054 OEB131054:OED131054 ONX131054:ONZ131054 OXT131054:OXV131054 PHP131054:PHR131054 PRL131054:PRN131054 QBH131054:QBJ131054 QLD131054:QLF131054 QUZ131054:QVB131054 REV131054:REX131054 ROR131054:ROT131054 RYN131054:RYP131054 SIJ131054:SIL131054 SSF131054:SSH131054 TCB131054:TCD131054 TLX131054:TLZ131054 TVT131054:TVV131054 UFP131054:UFR131054 UPL131054:UPN131054 UZH131054:UZJ131054 VJD131054:VJF131054 VSZ131054:VTB131054 WCV131054:WCX131054 WMR131054:WMT131054 WWN131054:WWP131054 T196575:V196575 KB196590:KD196590 TX196590:TZ196590 ADT196590:ADV196590 ANP196590:ANR196590 AXL196590:AXN196590 BHH196590:BHJ196590 BRD196590:BRF196590 CAZ196590:CBB196590 CKV196590:CKX196590 CUR196590:CUT196590 DEN196590:DEP196590 DOJ196590:DOL196590 DYF196590:DYH196590 EIB196590:EID196590 ERX196590:ERZ196590 FBT196590:FBV196590 FLP196590:FLR196590 FVL196590:FVN196590 GFH196590:GFJ196590 GPD196590:GPF196590 GYZ196590:GZB196590 HIV196590:HIX196590 HSR196590:HST196590 ICN196590:ICP196590 IMJ196590:IML196590 IWF196590:IWH196590 JGB196590:JGD196590 JPX196590:JPZ196590 JZT196590:JZV196590 KJP196590:KJR196590 KTL196590:KTN196590 LDH196590:LDJ196590 LND196590:LNF196590 LWZ196590:LXB196590 MGV196590:MGX196590 MQR196590:MQT196590 NAN196590:NAP196590 NKJ196590:NKL196590 NUF196590:NUH196590 OEB196590:OED196590 ONX196590:ONZ196590 OXT196590:OXV196590 PHP196590:PHR196590 PRL196590:PRN196590 QBH196590:QBJ196590 QLD196590:QLF196590 QUZ196590:QVB196590 REV196590:REX196590 ROR196590:ROT196590 RYN196590:RYP196590 SIJ196590:SIL196590 SSF196590:SSH196590 TCB196590:TCD196590 TLX196590:TLZ196590 TVT196590:TVV196590 UFP196590:UFR196590 UPL196590:UPN196590 UZH196590:UZJ196590 VJD196590:VJF196590 VSZ196590:VTB196590 WCV196590:WCX196590 WMR196590:WMT196590 WWN196590:WWP196590 T262111:V262111 KB262126:KD262126 TX262126:TZ262126 ADT262126:ADV262126 ANP262126:ANR262126 AXL262126:AXN262126 BHH262126:BHJ262126 BRD262126:BRF262126 CAZ262126:CBB262126 CKV262126:CKX262126 CUR262126:CUT262126 DEN262126:DEP262126 DOJ262126:DOL262126 DYF262126:DYH262126 EIB262126:EID262126 ERX262126:ERZ262126 FBT262126:FBV262126 FLP262126:FLR262126 FVL262126:FVN262126 GFH262126:GFJ262126 GPD262126:GPF262126 GYZ262126:GZB262126 HIV262126:HIX262126 HSR262126:HST262126 ICN262126:ICP262126 IMJ262126:IML262126 IWF262126:IWH262126 JGB262126:JGD262126 JPX262126:JPZ262126 JZT262126:JZV262126 KJP262126:KJR262126 KTL262126:KTN262126 LDH262126:LDJ262126 LND262126:LNF262126 LWZ262126:LXB262126 MGV262126:MGX262126 MQR262126:MQT262126 NAN262126:NAP262126 NKJ262126:NKL262126 NUF262126:NUH262126 OEB262126:OED262126 ONX262126:ONZ262126 OXT262126:OXV262126 PHP262126:PHR262126 PRL262126:PRN262126 QBH262126:QBJ262126 QLD262126:QLF262126 QUZ262126:QVB262126 REV262126:REX262126 ROR262126:ROT262126 RYN262126:RYP262126 SIJ262126:SIL262126 SSF262126:SSH262126 TCB262126:TCD262126 TLX262126:TLZ262126 TVT262126:TVV262126 UFP262126:UFR262126 UPL262126:UPN262126 UZH262126:UZJ262126 VJD262126:VJF262126 VSZ262126:VTB262126 WCV262126:WCX262126 WMR262126:WMT262126 WWN262126:WWP262126 T327647:V327647 KB327662:KD327662 TX327662:TZ327662 ADT327662:ADV327662 ANP327662:ANR327662 AXL327662:AXN327662 BHH327662:BHJ327662 BRD327662:BRF327662 CAZ327662:CBB327662 CKV327662:CKX327662 CUR327662:CUT327662 DEN327662:DEP327662 DOJ327662:DOL327662 DYF327662:DYH327662 EIB327662:EID327662 ERX327662:ERZ327662 FBT327662:FBV327662 FLP327662:FLR327662 FVL327662:FVN327662 GFH327662:GFJ327662 GPD327662:GPF327662 GYZ327662:GZB327662 HIV327662:HIX327662 HSR327662:HST327662 ICN327662:ICP327662 IMJ327662:IML327662 IWF327662:IWH327662 JGB327662:JGD327662 JPX327662:JPZ327662 JZT327662:JZV327662 KJP327662:KJR327662 KTL327662:KTN327662 LDH327662:LDJ327662 LND327662:LNF327662 LWZ327662:LXB327662 MGV327662:MGX327662 MQR327662:MQT327662 NAN327662:NAP327662 NKJ327662:NKL327662 NUF327662:NUH327662 OEB327662:OED327662 ONX327662:ONZ327662 OXT327662:OXV327662 PHP327662:PHR327662 PRL327662:PRN327662 QBH327662:QBJ327662 QLD327662:QLF327662 QUZ327662:QVB327662 REV327662:REX327662 ROR327662:ROT327662 RYN327662:RYP327662 SIJ327662:SIL327662 SSF327662:SSH327662 TCB327662:TCD327662 TLX327662:TLZ327662 TVT327662:TVV327662 UFP327662:UFR327662 UPL327662:UPN327662 UZH327662:UZJ327662 VJD327662:VJF327662 VSZ327662:VTB327662 WCV327662:WCX327662 WMR327662:WMT327662 WWN327662:WWP327662 T393183:V393183 KB393198:KD393198 TX393198:TZ393198 ADT393198:ADV393198 ANP393198:ANR393198 AXL393198:AXN393198 BHH393198:BHJ393198 BRD393198:BRF393198 CAZ393198:CBB393198 CKV393198:CKX393198 CUR393198:CUT393198 DEN393198:DEP393198 DOJ393198:DOL393198 DYF393198:DYH393198 EIB393198:EID393198 ERX393198:ERZ393198 FBT393198:FBV393198 FLP393198:FLR393198 FVL393198:FVN393198 GFH393198:GFJ393198 GPD393198:GPF393198 GYZ393198:GZB393198 HIV393198:HIX393198 HSR393198:HST393198 ICN393198:ICP393198 IMJ393198:IML393198 IWF393198:IWH393198 JGB393198:JGD393198 JPX393198:JPZ393198 JZT393198:JZV393198 KJP393198:KJR393198 KTL393198:KTN393198 LDH393198:LDJ393198 LND393198:LNF393198 LWZ393198:LXB393198 MGV393198:MGX393198 MQR393198:MQT393198 NAN393198:NAP393198 NKJ393198:NKL393198 NUF393198:NUH393198 OEB393198:OED393198 ONX393198:ONZ393198 OXT393198:OXV393198 PHP393198:PHR393198 PRL393198:PRN393198 QBH393198:QBJ393198 QLD393198:QLF393198 QUZ393198:QVB393198 REV393198:REX393198 ROR393198:ROT393198 RYN393198:RYP393198 SIJ393198:SIL393198 SSF393198:SSH393198 TCB393198:TCD393198 TLX393198:TLZ393198 TVT393198:TVV393198 UFP393198:UFR393198 UPL393198:UPN393198 UZH393198:UZJ393198 VJD393198:VJF393198 VSZ393198:VTB393198 WCV393198:WCX393198 WMR393198:WMT393198 WWN393198:WWP393198 T458719:V458719 KB458734:KD458734 TX458734:TZ458734 ADT458734:ADV458734 ANP458734:ANR458734 AXL458734:AXN458734 BHH458734:BHJ458734 BRD458734:BRF458734 CAZ458734:CBB458734 CKV458734:CKX458734 CUR458734:CUT458734 DEN458734:DEP458734 DOJ458734:DOL458734 DYF458734:DYH458734 EIB458734:EID458734 ERX458734:ERZ458734 FBT458734:FBV458734 FLP458734:FLR458734 FVL458734:FVN458734 GFH458734:GFJ458734 GPD458734:GPF458734 GYZ458734:GZB458734 HIV458734:HIX458734 HSR458734:HST458734 ICN458734:ICP458734 IMJ458734:IML458734 IWF458734:IWH458734 JGB458734:JGD458734 JPX458734:JPZ458734 JZT458734:JZV458734 KJP458734:KJR458734 KTL458734:KTN458734 LDH458734:LDJ458734 LND458734:LNF458734 LWZ458734:LXB458734 MGV458734:MGX458734 MQR458734:MQT458734 NAN458734:NAP458734 NKJ458734:NKL458734 NUF458734:NUH458734 OEB458734:OED458734 ONX458734:ONZ458734 OXT458734:OXV458734 PHP458734:PHR458734 PRL458734:PRN458734 QBH458734:QBJ458734 QLD458734:QLF458734 QUZ458734:QVB458734 REV458734:REX458734 ROR458734:ROT458734 RYN458734:RYP458734 SIJ458734:SIL458734 SSF458734:SSH458734 TCB458734:TCD458734 TLX458734:TLZ458734 TVT458734:TVV458734 UFP458734:UFR458734 UPL458734:UPN458734 UZH458734:UZJ458734 VJD458734:VJF458734 VSZ458734:VTB458734 WCV458734:WCX458734 WMR458734:WMT458734 WWN458734:WWP458734 T524255:V524255 KB524270:KD524270 TX524270:TZ524270 ADT524270:ADV524270 ANP524270:ANR524270 AXL524270:AXN524270 BHH524270:BHJ524270 BRD524270:BRF524270 CAZ524270:CBB524270 CKV524270:CKX524270 CUR524270:CUT524270 DEN524270:DEP524270 DOJ524270:DOL524270 DYF524270:DYH524270 EIB524270:EID524270 ERX524270:ERZ524270 FBT524270:FBV524270 FLP524270:FLR524270 FVL524270:FVN524270 GFH524270:GFJ524270 GPD524270:GPF524270 GYZ524270:GZB524270 HIV524270:HIX524270 HSR524270:HST524270 ICN524270:ICP524270 IMJ524270:IML524270 IWF524270:IWH524270 JGB524270:JGD524270 JPX524270:JPZ524270 JZT524270:JZV524270 KJP524270:KJR524270 KTL524270:KTN524270 LDH524270:LDJ524270 LND524270:LNF524270 LWZ524270:LXB524270 MGV524270:MGX524270 MQR524270:MQT524270 NAN524270:NAP524270 NKJ524270:NKL524270 NUF524270:NUH524270 OEB524270:OED524270 ONX524270:ONZ524270 OXT524270:OXV524270 PHP524270:PHR524270 PRL524270:PRN524270 QBH524270:QBJ524270 QLD524270:QLF524270 QUZ524270:QVB524270 REV524270:REX524270 ROR524270:ROT524270 RYN524270:RYP524270 SIJ524270:SIL524270 SSF524270:SSH524270 TCB524270:TCD524270 TLX524270:TLZ524270 TVT524270:TVV524270 UFP524270:UFR524270 UPL524270:UPN524270 UZH524270:UZJ524270 VJD524270:VJF524270 VSZ524270:VTB524270 WCV524270:WCX524270 WMR524270:WMT524270 WWN524270:WWP524270 T589791:V589791 KB589806:KD589806 TX589806:TZ589806 ADT589806:ADV589806 ANP589806:ANR589806 AXL589806:AXN589806 BHH589806:BHJ589806 BRD589806:BRF589806 CAZ589806:CBB589806 CKV589806:CKX589806 CUR589806:CUT589806 DEN589806:DEP589806 DOJ589806:DOL589806 DYF589806:DYH589806 EIB589806:EID589806 ERX589806:ERZ589806 FBT589806:FBV589806 FLP589806:FLR589806 FVL589806:FVN589806 GFH589806:GFJ589806 GPD589806:GPF589806 GYZ589806:GZB589806 HIV589806:HIX589806 HSR589806:HST589806 ICN589806:ICP589806 IMJ589806:IML589806 IWF589806:IWH589806 JGB589806:JGD589806 JPX589806:JPZ589806 JZT589806:JZV589806 KJP589806:KJR589806 KTL589806:KTN589806 LDH589806:LDJ589806 LND589806:LNF589806 LWZ589806:LXB589806 MGV589806:MGX589806 MQR589806:MQT589806 NAN589806:NAP589806 NKJ589806:NKL589806 NUF589806:NUH589806 OEB589806:OED589806 ONX589806:ONZ589806 OXT589806:OXV589806 PHP589806:PHR589806 PRL589806:PRN589806 QBH589806:QBJ589806 QLD589806:QLF589806 QUZ589806:QVB589806 REV589806:REX589806 ROR589806:ROT589806 RYN589806:RYP589806 SIJ589806:SIL589806 SSF589806:SSH589806 TCB589806:TCD589806 TLX589806:TLZ589806 TVT589806:TVV589806 UFP589806:UFR589806 UPL589806:UPN589806 UZH589806:UZJ589806 VJD589806:VJF589806 VSZ589806:VTB589806 WCV589806:WCX589806 WMR589806:WMT589806 WWN589806:WWP589806 T655327:V655327 KB655342:KD655342 TX655342:TZ655342 ADT655342:ADV655342 ANP655342:ANR655342 AXL655342:AXN655342 BHH655342:BHJ655342 BRD655342:BRF655342 CAZ655342:CBB655342 CKV655342:CKX655342 CUR655342:CUT655342 DEN655342:DEP655342 DOJ655342:DOL655342 DYF655342:DYH655342 EIB655342:EID655342 ERX655342:ERZ655342 FBT655342:FBV655342 FLP655342:FLR655342 FVL655342:FVN655342 GFH655342:GFJ655342 GPD655342:GPF655342 GYZ655342:GZB655342 HIV655342:HIX655342 HSR655342:HST655342 ICN655342:ICP655342 IMJ655342:IML655342 IWF655342:IWH655342 JGB655342:JGD655342 JPX655342:JPZ655342 JZT655342:JZV655342 KJP655342:KJR655342 KTL655342:KTN655342 LDH655342:LDJ655342 LND655342:LNF655342 LWZ655342:LXB655342 MGV655342:MGX655342 MQR655342:MQT655342 NAN655342:NAP655342 NKJ655342:NKL655342 NUF655342:NUH655342 OEB655342:OED655342 ONX655342:ONZ655342 OXT655342:OXV655342 PHP655342:PHR655342 PRL655342:PRN655342 QBH655342:QBJ655342 QLD655342:QLF655342 QUZ655342:QVB655342 REV655342:REX655342 ROR655342:ROT655342 RYN655342:RYP655342 SIJ655342:SIL655342 SSF655342:SSH655342 TCB655342:TCD655342 TLX655342:TLZ655342 TVT655342:TVV655342 UFP655342:UFR655342 UPL655342:UPN655342 UZH655342:UZJ655342 VJD655342:VJF655342 VSZ655342:VTB655342 WCV655342:WCX655342 WMR655342:WMT655342 WWN655342:WWP655342 T720863:V720863 KB720878:KD720878 TX720878:TZ720878 ADT720878:ADV720878 ANP720878:ANR720878 AXL720878:AXN720878 BHH720878:BHJ720878 BRD720878:BRF720878 CAZ720878:CBB720878 CKV720878:CKX720878 CUR720878:CUT720878 DEN720878:DEP720878 DOJ720878:DOL720878 DYF720878:DYH720878 EIB720878:EID720878 ERX720878:ERZ720878 FBT720878:FBV720878 FLP720878:FLR720878 FVL720878:FVN720878 GFH720878:GFJ720878 GPD720878:GPF720878 GYZ720878:GZB720878 HIV720878:HIX720878 HSR720878:HST720878 ICN720878:ICP720878 IMJ720878:IML720878 IWF720878:IWH720878 JGB720878:JGD720878 JPX720878:JPZ720878 JZT720878:JZV720878 KJP720878:KJR720878 KTL720878:KTN720878 LDH720878:LDJ720878 LND720878:LNF720878 LWZ720878:LXB720878 MGV720878:MGX720878 MQR720878:MQT720878 NAN720878:NAP720878 NKJ720878:NKL720878 NUF720878:NUH720878 OEB720878:OED720878 ONX720878:ONZ720878 OXT720878:OXV720878 PHP720878:PHR720878 PRL720878:PRN720878 QBH720878:QBJ720878 QLD720878:QLF720878 QUZ720878:QVB720878 REV720878:REX720878 ROR720878:ROT720878 RYN720878:RYP720878 SIJ720878:SIL720878 SSF720878:SSH720878 TCB720878:TCD720878 TLX720878:TLZ720878 TVT720878:TVV720878 UFP720878:UFR720878 UPL720878:UPN720878 UZH720878:UZJ720878 VJD720878:VJF720878 VSZ720878:VTB720878 WCV720878:WCX720878 WMR720878:WMT720878 WWN720878:WWP720878 T786399:V786399 KB786414:KD786414 TX786414:TZ786414 ADT786414:ADV786414 ANP786414:ANR786414 AXL786414:AXN786414 BHH786414:BHJ786414 BRD786414:BRF786414 CAZ786414:CBB786414 CKV786414:CKX786414 CUR786414:CUT786414 DEN786414:DEP786414 DOJ786414:DOL786414 DYF786414:DYH786414 EIB786414:EID786414 ERX786414:ERZ786414 FBT786414:FBV786414 FLP786414:FLR786414 FVL786414:FVN786414 GFH786414:GFJ786414 GPD786414:GPF786414 GYZ786414:GZB786414 HIV786414:HIX786414 HSR786414:HST786414 ICN786414:ICP786414 IMJ786414:IML786414 IWF786414:IWH786414 JGB786414:JGD786414 JPX786414:JPZ786414 JZT786414:JZV786414 KJP786414:KJR786414 KTL786414:KTN786414 LDH786414:LDJ786414 LND786414:LNF786414 LWZ786414:LXB786414 MGV786414:MGX786414 MQR786414:MQT786414 NAN786414:NAP786414 NKJ786414:NKL786414 NUF786414:NUH786414 OEB786414:OED786414 ONX786414:ONZ786414 OXT786414:OXV786414 PHP786414:PHR786414 PRL786414:PRN786414 QBH786414:QBJ786414 QLD786414:QLF786414 QUZ786414:QVB786414 REV786414:REX786414 ROR786414:ROT786414 RYN786414:RYP786414 SIJ786414:SIL786414 SSF786414:SSH786414 TCB786414:TCD786414 TLX786414:TLZ786414 TVT786414:TVV786414 UFP786414:UFR786414 UPL786414:UPN786414 UZH786414:UZJ786414 VJD786414:VJF786414 VSZ786414:VTB786414 WCV786414:WCX786414 WMR786414:WMT786414 WWN786414:WWP786414 T851935:V851935 KB851950:KD851950 TX851950:TZ851950 ADT851950:ADV851950 ANP851950:ANR851950 AXL851950:AXN851950 BHH851950:BHJ851950 BRD851950:BRF851950 CAZ851950:CBB851950 CKV851950:CKX851950 CUR851950:CUT851950 DEN851950:DEP851950 DOJ851950:DOL851950 DYF851950:DYH851950 EIB851950:EID851950 ERX851950:ERZ851950 FBT851950:FBV851950 FLP851950:FLR851950 FVL851950:FVN851950 GFH851950:GFJ851950 GPD851950:GPF851950 GYZ851950:GZB851950 HIV851950:HIX851950 HSR851950:HST851950 ICN851950:ICP851950 IMJ851950:IML851950 IWF851950:IWH851950 JGB851950:JGD851950 JPX851950:JPZ851950 JZT851950:JZV851950 KJP851950:KJR851950 KTL851950:KTN851950 LDH851950:LDJ851950 LND851950:LNF851950 LWZ851950:LXB851950 MGV851950:MGX851950 MQR851950:MQT851950 NAN851950:NAP851950 NKJ851950:NKL851950 NUF851950:NUH851950 OEB851950:OED851950 ONX851950:ONZ851950 OXT851950:OXV851950 PHP851950:PHR851950 PRL851950:PRN851950 QBH851950:QBJ851950 QLD851950:QLF851950 QUZ851950:QVB851950 REV851950:REX851950 ROR851950:ROT851950 RYN851950:RYP851950 SIJ851950:SIL851950 SSF851950:SSH851950 TCB851950:TCD851950 TLX851950:TLZ851950 TVT851950:TVV851950 UFP851950:UFR851950 UPL851950:UPN851950 UZH851950:UZJ851950 VJD851950:VJF851950 VSZ851950:VTB851950 WCV851950:WCX851950 WMR851950:WMT851950 WWN851950:WWP851950 T917471:V917471 KB917486:KD917486 TX917486:TZ917486 ADT917486:ADV917486 ANP917486:ANR917486 AXL917486:AXN917486 BHH917486:BHJ917486 BRD917486:BRF917486 CAZ917486:CBB917486 CKV917486:CKX917486 CUR917486:CUT917486 DEN917486:DEP917486 DOJ917486:DOL917486 DYF917486:DYH917486 EIB917486:EID917486 ERX917486:ERZ917486 FBT917486:FBV917486 FLP917486:FLR917486 FVL917486:FVN917486 GFH917486:GFJ917486 GPD917486:GPF917486 GYZ917486:GZB917486 HIV917486:HIX917486 HSR917486:HST917486 ICN917486:ICP917486 IMJ917486:IML917486 IWF917486:IWH917486 JGB917486:JGD917486 JPX917486:JPZ917486 JZT917486:JZV917486 KJP917486:KJR917486 KTL917486:KTN917486 LDH917486:LDJ917486 LND917486:LNF917486 LWZ917486:LXB917486 MGV917486:MGX917486 MQR917486:MQT917486 NAN917486:NAP917486 NKJ917486:NKL917486 NUF917486:NUH917486 OEB917486:OED917486 ONX917486:ONZ917486 OXT917486:OXV917486 PHP917486:PHR917486 PRL917486:PRN917486 QBH917486:QBJ917486 QLD917486:QLF917486 QUZ917486:QVB917486 REV917486:REX917486 ROR917486:ROT917486 RYN917486:RYP917486 SIJ917486:SIL917486 SSF917486:SSH917486 TCB917486:TCD917486 TLX917486:TLZ917486 TVT917486:TVV917486 UFP917486:UFR917486 UPL917486:UPN917486 UZH917486:UZJ917486 VJD917486:VJF917486 VSZ917486:VTB917486 WCV917486:WCX917486 WMR917486:WMT917486 WWN917486:WWP917486 T983007:V983007 KB983022:KD983022 TX983022:TZ983022 ADT983022:ADV983022 ANP983022:ANR983022 AXL983022:AXN983022 BHH983022:BHJ983022 BRD983022:BRF983022 CAZ983022:CBB983022 CKV983022:CKX983022 CUR983022:CUT983022 DEN983022:DEP983022 DOJ983022:DOL983022 DYF983022:DYH983022 EIB983022:EID983022 ERX983022:ERZ983022 FBT983022:FBV983022 FLP983022:FLR983022 FVL983022:FVN983022 GFH983022:GFJ983022 GPD983022:GPF983022 GYZ983022:GZB983022 HIV983022:HIX983022 HSR983022:HST983022 ICN983022:ICP983022 IMJ983022:IML983022 IWF983022:IWH983022 JGB983022:JGD983022 JPX983022:JPZ983022 JZT983022:JZV983022 KJP983022:KJR983022 KTL983022:KTN983022 LDH983022:LDJ983022 LND983022:LNF983022 LWZ983022:LXB983022 MGV983022:MGX983022 MQR983022:MQT983022 NAN983022:NAP983022 NKJ983022:NKL983022 NUF983022:NUH983022 OEB983022:OED983022 ONX983022:ONZ983022 OXT983022:OXV983022 PHP983022:PHR983022 PRL983022:PRN983022 QBH983022:QBJ983022 QLD983022:QLF983022 QUZ983022:QVB983022 REV983022:REX983022 ROR983022:ROT983022 RYN983022:RYP983022 SIJ983022:SIL983022 SSF983022:SSH983022 TCB983022:TCD983022 TLX983022:TLZ983022 TVT983022:TVV983022 UFP983022:UFR983022 UPL983022:UPN983022 UZH983022:UZJ983022 VJD983022:VJF983022 VSZ983022:VTB983022 WCV983022:WCX983022 WMR983022:WMT983022 WWN983022:WWP983022 T65506:V65506 KB65521:KD65521 TX65521:TZ65521 ADT65521:ADV65521 ANP65521:ANR65521 AXL65521:AXN65521 BHH65521:BHJ65521 BRD65521:BRF65521 CAZ65521:CBB65521 CKV65521:CKX65521 CUR65521:CUT65521 DEN65521:DEP65521 DOJ65521:DOL65521 DYF65521:DYH65521 EIB65521:EID65521 ERX65521:ERZ65521 FBT65521:FBV65521 FLP65521:FLR65521 FVL65521:FVN65521 GFH65521:GFJ65521 GPD65521:GPF65521 GYZ65521:GZB65521 HIV65521:HIX65521 HSR65521:HST65521 ICN65521:ICP65521 IMJ65521:IML65521 IWF65521:IWH65521 JGB65521:JGD65521 JPX65521:JPZ65521 JZT65521:JZV65521 KJP65521:KJR65521 KTL65521:KTN65521 LDH65521:LDJ65521 LND65521:LNF65521 LWZ65521:LXB65521 MGV65521:MGX65521 MQR65521:MQT65521 NAN65521:NAP65521 NKJ65521:NKL65521 NUF65521:NUH65521 OEB65521:OED65521 ONX65521:ONZ65521 OXT65521:OXV65521 PHP65521:PHR65521 PRL65521:PRN65521 QBH65521:QBJ65521 QLD65521:QLF65521 QUZ65521:QVB65521 REV65521:REX65521 ROR65521:ROT65521 RYN65521:RYP65521 SIJ65521:SIL65521 SSF65521:SSH65521 TCB65521:TCD65521 TLX65521:TLZ65521 TVT65521:TVV65521 UFP65521:UFR65521 UPL65521:UPN65521 UZH65521:UZJ65521 VJD65521:VJF65521 VSZ65521:VTB65521 WCV65521:WCX65521 WMR65521:WMT65521 WWN65521:WWP65521 T131042:V131042 KB131057:KD131057 TX131057:TZ131057 ADT131057:ADV131057 ANP131057:ANR131057 AXL131057:AXN131057 BHH131057:BHJ131057 BRD131057:BRF131057 CAZ131057:CBB131057 CKV131057:CKX131057 CUR131057:CUT131057 DEN131057:DEP131057 DOJ131057:DOL131057 DYF131057:DYH131057 EIB131057:EID131057 ERX131057:ERZ131057 FBT131057:FBV131057 FLP131057:FLR131057 FVL131057:FVN131057 GFH131057:GFJ131057 GPD131057:GPF131057 GYZ131057:GZB131057 HIV131057:HIX131057 HSR131057:HST131057 ICN131057:ICP131057 IMJ131057:IML131057 IWF131057:IWH131057 JGB131057:JGD131057 JPX131057:JPZ131057 JZT131057:JZV131057 KJP131057:KJR131057 KTL131057:KTN131057 LDH131057:LDJ131057 LND131057:LNF131057 LWZ131057:LXB131057 MGV131057:MGX131057 MQR131057:MQT131057 NAN131057:NAP131057 NKJ131057:NKL131057 NUF131057:NUH131057 OEB131057:OED131057 ONX131057:ONZ131057 OXT131057:OXV131057 PHP131057:PHR131057 PRL131057:PRN131057 QBH131057:QBJ131057 QLD131057:QLF131057 QUZ131057:QVB131057 REV131057:REX131057 ROR131057:ROT131057 RYN131057:RYP131057 SIJ131057:SIL131057 SSF131057:SSH131057 TCB131057:TCD131057 TLX131057:TLZ131057 TVT131057:TVV131057 UFP131057:UFR131057 UPL131057:UPN131057 UZH131057:UZJ131057 VJD131057:VJF131057 VSZ131057:VTB131057 WCV131057:WCX131057 WMR131057:WMT131057 WWN131057:WWP131057 T196578:V196578 KB196593:KD196593 TX196593:TZ196593 ADT196593:ADV196593 ANP196593:ANR196593 AXL196593:AXN196593 BHH196593:BHJ196593 BRD196593:BRF196593 CAZ196593:CBB196593 CKV196593:CKX196593 CUR196593:CUT196593 DEN196593:DEP196593 DOJ196593:DOL196593 DYF196593:DYH196593 EIB196593:EID196593 ERX196593:ERZ196593 FBT196593:FBV196593 FLP196593:FLR196593 FVL196593:FVN196593 GFH196593:GFJ196593 GPD196593:GPF196593 GYZ196593:GZB196593 HIV196593:HIX196593 HSR196593:HST196593 ICN196593:ICP196593 IMJ196593:IML196593 IWF196593:IWH196593 JGB196593:JGD196593 JPX196593:JPZ196593 JZT196593:JZV196593 KJP196593:KJR196593 KTL196593:KTN196593 LDH196593:LDJ196593 LND196593:LNF196593 LWZ196593:LXB196593 MGV196593:MGX196593 MQR196593:MQT196593 NAN196593:NAP196593 NKJ196593:NKL196593 NUF196593:NUH196593 OEB196593:OED196593 ONX196593:ONZ196593 OXT196593:OXV196593 PHP196593:PHR196593 PRL196593:PRN196593 QBH196593:QBJ196593 QLD196593:QLF196593 QUZ196593:QVB196593 REV196593:REX196593 ROR196593:ROT196593 RYN196593:RYP196593 SIJ196593:SIL196593 SSF196593:SSH196593 TCB196593:TCD196593 TLX196593:TLZ196593 TVT196593:TVV196593 UFP196593:UFR196593 UPL196593:UPN196593 UZH196593:UZJ196593 VJD196593:VJF196593 VSZ196593:VTB196593 WCV196593:WCX196593 WMR196593:WMT196593 WWN196593:WWP196593 T262114:V262114 KB262129:KD262129 TX262129:TZ262129 ADT262129:ADV262129 ANP262129:ANR262129 AXL262129:AXN262129 BHH262129:BHJ262129 BRD262129:BRF262129 CAZ262129:CBB262129 CKV262129:CKX262129 CUR262129:CUT262129 DEN262129:DEP262129 DOJ262129:DOL262129 DYF262129:DYH262129 EIB262129:EID262129 ERX262129:ERZ262129 FBT262129:FBV262129 FLP262129:FLR262129 FVL262129:FVN262129 GFH262129:GFJ262129 GPD262129:GPF262129 GYZ262129:GZB262129 HIV262129:HIX262129 HSR262129:HST262129 ICN262129:ICP262129 IMJ262129:IML262129 IWF262129:IWH262129 JGB262129:JGD262129 JPX262129:JPZ262129 JZT262129:JZV262129 KJP262129:KJR262129 KTL262129:KTN262129 LDH262129:LDJ262129 LND262129:LNF262129 LWZ262129:LXB262129 MGV262129:MGX262129 MQR262129:MQT262129 NAN262129:NAP262129 NKJ262129:NKL262129 NUF262129:NUH262129 OEB262129:OED262129 ONX262129:ONZ262129 OXT262129:OXV262129 PHP262129:PHR262129 PRL262129:PRN262129 QBH262129:QBJ262129 QLD262129:QLF262129 QUZ262129:QVB262129 REV262129:REX262129 ROR262129:ROT262129 RYN262129:RYP262129 SIJ262129:SIL262129 SSF262129:SSH262129 TCB262129:TCD262129 TLX262129:TLZ262129 TVT262129:TVV262129 UFP262129:UFR262129 UPL262129:UPN262129 UZH262129:UZJ262129 VJD262129:VJF262129 VSZ262129:VTB262129 WCV262129:WCX262129 WMR262129:WMT262129 WWN262129:WWP262129 T327650:V327650 KB327665:KD327665 TX327665:TZ327665 ADT327665:ADV327665 ANP327665:ANR327665 AXL327665:AXN327665 BHH327665:BHJ327665 BRD327665:BRF327665 CAZ327665:CBB327665 CKV327665:CKX327665 CUR327665:CUT327665 DEN327665:DEP327665 DOJ327665:DOL327665 DYF327665:DYH327665 EIB327665:EID327665 ERX327665:ERZ327665 FBT327665:FBV327665 FLP327665:FLR327665 FVL327665:FVN327665 GFH327665:GFJ327665 GPD327665:GPF327665 GYZ327665:GZB327665 HIV327665:HIX327665 HSR327665:HST327665 ICN327665:ICP327665 IMJ327665:IML327665 IWF327665:IWH327665 JGB327665:JGD327665 JPX327665:JPZ327665 JZT327665:JZV327665 KJP327665:KJR327665 KTL327665:KTN327665 LDH327665:LDJ327665 LND327665:LNF327665 LWZ327665:LXB327665 MGV327665:MGX327665 MQR327665:MQT327665 NAN327665:NAP327665 NKJ327665:NKL327665 NUF327665:NUH327665 OEB327665:OED327665 ONX327665:ONZ327665 OXT327665:OXV327665 PHP327665:PHR327665 PRL327665:PRN327665 QBH327665:QBJ327665 QLD327665:QLF327665 QUZ327665:QVB327665 REV327665:REX327665 ROR327665:ROT327665 RYN327665:RYP327665 SIJ327665:SIL327665 SSF327665:SSH327665 TCB327665:TCD327665 TLX327665:TLZ327665 TVT327665:TVV327665 UFP327665:UFR327665 UPL327665:UPN327665 UZH327665:UZJ327665 VJD327665:VJF327665 VSZ327665:VTB327665 WCV327665:WCX327665 WMR327665:WMT327665 WWN327665:WWP327665 T393186:V393186 KB393201:KD393201 TX393201:TZ393201 ADT393201:ADV393201 ANP393201:ANR393201 AXL393201:AXN393201 BHH393201:BHJ393201 BRD393201:BRF393201 CAZ393201:CBB393201 CKV393201:CKX393201 CUR393201:CUT393201 DEN393201:DEP393201 DOJ393201:DOL393201 DYF393201:DYH393201 EIB393201:EID393201 ERX393201:ERZ393201 FBT393201:FBV393201 FLP393201:FLR393201 FVL393201:FVN393201 GFH393201:GFJ393201 GPD393201:GPF393201 GYZ393201:GZB393201 HIV393201:HIX393201 HSR393201:HST393201 ICN393201:ICP393201 IMJ393201:IML393201 IWF393201:IWH393201 JGB393201:JGD393201 JPX393201:JPZ393201 JZT393201:JZV393201 KJP393201:KJR393201 KTL393201:KTN393201 LDH393201:LDJ393201 LND393201:LNF393201 LWZ393201:LXB393201 MGV393201:MGX393201 MQR393201:MQT393201 NAN393201:NAP393201 NKJ393201:NKL393201 NUF393201:NUH393201 OEB393201:OED393201 ONX393201:ONZ393201 OXT393201:OXV393201 PHP393201:PHR393201 PRL393201:PRN393201 QBH393201:QBJ393201 QLD393201:QLF393201 QUZ393201:QVB393201 REV393201:REX393201 ROR393201:ROT393201 RYN393201:RYP393201 SIJ393201:SIL393201 SSF393201:SSH393201 TCB393201:TCD393201 TLX393201:TLZ393201 TVT393201:TVV393201 UFP393201:UFR393201 UPL393201:UPN393201 UZH393201:UZJ393201 VJD393201:VJF393201 VSZ393201:VTB393201 WCV393201:WCX393201 WMR393201:WMT393201 WWN393201:WWP393201 T458722:V458722 KB458737:KD458737 TX458737:TZ458737 ADT458737:ADV458737 ANP458737:ANR458737 AXL458737:AXN458737 BHH458737:BHJ458737 BRD458737:BRF458737 CAZ458737:CBB458737 CKV458737:CKX458737 CUR458737:CUT458737 DEN458737:DEP458737 DOJ458737:DOL458737 DYF458737:DYH458737 EIB458737:EID458737 ERX458737:ERZ458737 FBT458737:FBV458737 FLP458737:FLR458737 FVL458737:FVN458737 GFH458737:GFJ458737 GPD458737:GPF458737 GYZ458737:GZB458737 HIV458737:HIX458737 HSR458737:HST458737 ICN458737:ICP458737 IMJ458737:IML458737 IWF458737:IWH458737 JGB458737:JGD458737 JPX458737:JPZ458737 JZT458737:JZV458737 KJP458737:KJR458737 KTL458737:KTN458737 LDH458737:LDJ458737 LND458737:LNF458737 LWZ458737:LXB458737 MGV458737:MGX458737 MQR458737:MQT458737 NAN458737:NAP458737 NKJ458737:NKL458737 NUF458737:NUH458737 OEB458737:OED458737 ONX458737:ONZ458737 OXT458737:OXV458737 PHP458737:PHR458737 PRL458737:PRN458737 QBH458737:QBJ458737 QLD458737:QLF458737 QUZ458737:QVB458737 REV458737:REX458737 ROR458737:ROT458737 RYN458737:RYP458737 SIJ458737:SIL458737 SSF458737:SSH458737 TCB458737:TCD458737 TLX458737:TLZ458737 TVT458737:TVV458737 UFP458737:UFR458737 UPL458737:UPN458737 UZH458737:UZJ458737 VJD458737:VJF458737 VSZ458737:VTB458737 WCV458737:WCX458737 WMR458737:WMT458737 WWN458737:WWP458737 T524258:V524258 KB524273:KD524273 TX524273:TZ524273 ADT524273:ADV524273 ANP524273:ANR524273 AXL524273:AXN524273 BHH524273:BHJ524273 BRD524273:BRF524273 CAZ524273:CBB524273 CKV524273:CKX524273 CUR524273:CUT524273 DEN524273:DEP524273 DOJ524273:DOL524273 DYF524273:DYH524273 EIB524273:EID524273 ERX524273:ERZ524273 FBT524273:FBV524273 FLP524273:FLR524273 FVL524273:FVN524273 GFH524273:GFJ524273 GPD524273:GPF524273 GYZ524273:GZB524273 HIV524273:HIX524273 HSR524273:HST524273 ICN524273:ICP524273 IMJ524273:IML524273 IWF524273:IWH524273 JGB524273:JGD524273 JPX524273:JPZ524273 JZT524273:JZV524273 KJP524273:KJR524273 KTL524273:KTN524273 LDH524273:LDJ524273 LND524273:LNF524273 LWZ524273:LXB524273 MGV524273:MGX524273 MQR524273:MQT524273 NAN524273:NAP524273 NKJ524273:NKL524273 NUF524273:NUH524273 OEB524273:OED524273 ONX524273:ONZ524273 OXT524273:OXV524273 PHP524273:PHR524273 PRL524273:PRN524273 QBH524273:QBJ524273 QLD524273:QLF524273 QUZ524273:QVB524273 REV524273:REX524273 ROR524273:ROT524273 RYN524273:RYP524273 SIJ524273:SIL524273 SSF524273:SSH524273 TCB524273:TCD524273 TLX524273:TLZ524273 TVT524273:TVV524273 UFP524273:UFR524273 UPL524273:UPN524273 UZH524273:UZJ524273 VJD524273:VJF524273 VSZ524273:VTB524273 WCV524273:WCX524273 WMR524273:WMT524273 WWN524273:WWP524273 T589794:V589794 KB589809:KD589809 TX589809:TZ589809 ADT589809:ADV589809 ANP589809:ANR589809 AXL589809:AXN589809 BHH589809:BHJ589809 BRD589809:BRF589809 CAZ589809:CBB589809 CKV589809:CKX589809 CUR589809:CUT589809 DEN589809:DEP589809 DOJ589809:DOL589809 DYF589809:DYH589809 EIB589809:EID589809 ERX589809:ERZ589809 FBT589809:FBV589809 FLP589809:FLR589809 FVL589809:FVN589809 GFH589809:GFJ589809 GPD589809:GPF589809 GYZ589809:GZB589809 HIV589809:HIX589809 HSR589809:HST589809 ICN589809:ICP589809 IMJ589809:IML589809 IWF589809:IWH589809 JGB589809:JGD589809 JPX589809:JPZ589809 JZT589809:JZV589809 KJP589809:KJR589809 KTL589809:KTN589809 LDH589809:LDJ589809 LND589809:LNF589809 LWZ589809:LXB589809 MGV589809:MGX589809 MQR589809:MQT589809 NAN589809:NAP589809 NKJ589809:NKL589809 NUF589809:NUH589809 OEB589809:OED589809 ONX589809:ONZ589809 OXT589809:OXV589809 PHP589809:PHR589809 PRL589809:PRN589809 QBH589809:QBJ589809 QLD589809:QLF589809 QUZ589809:QVB589809 REV589809:REX589809 ROR589809:ROT589809 RYN589809:RYP589809 SIJ589809:SIL589809 SSF589809:SSH589809 TCB589809:TCD589809 TLX589809:TLZ589809 TVT589809:TVV589809 UFP589809:UFR589809 UPL589809:UPN589809 UZH589809:UZJ589809 VJD589809:VJF589809 VSZ589809:VTB589809 WCV589809:WCX589809 WMR589809:WMT589809 WWN589809:WWP589809 T655330:V655330 KB655345:KD655345 TX655345:TZ655345 ADT655345:ADV655345 ANP655345:ANR655345 AXL655345:AXN655345 BHH655345:BHJ655345 BRD655345:BRF655345 CAZ655345:CBB655345 CKV655345:CKX655345 CUR655345:CUT655345 DEN655345:DEP655345 DOJ655345:DOL655345 DYF655345:DYH655345 EIB655345:EID655345 ERX655345:ERZ655345 FBT655345:FBV655345 FLP655345:FLR655345 FVL655345:FVN655345 GFH655345:GFJ655345 GPD655345:GPF655345 GYZ655345:GZB655345 HIV655345:HIX655345 HSR655345:HST655345 ICN655345:ICP655345 IMJ655345:IML655345 IWF655345:IWH655345 JGB655345:JGD655345 JPX655345:JPZ655345 JZT655345:JZV655345 KJP655345:KJR655345 KTL655345:KTN655345 LDH655345:LDJ655345 LND655345:LNF655345 LWZ655345:LXB655345 MGV655345:MGX655345 MQR655345:MQT655345 NAN655345:NAP655345 NKJ655345:NKL655345 NUF655345:NUH655345 OEB655345:OED655345 ONX655345:ONZ655345 OXT655345:OXV655345 PHP655345:PHR655345 PRL655345:PRN655345 QBH655345:QBJ655345 QLD655345:QLF655345 QUZ655345:QVB655345 REV655345:REX655345 ROR655345:ROT655345 RYN655345:RYP655345 SIJ655345:SIL655345 SSF655345:SSH655345 TCB655345:TCD655345 TLX655345:TLZ655345 TVT655345:TVV655345 UFP655345:UFR655345 UPL655345:UPN655345 UZH655345:UZJ655345 VJD655345:VJF655345 VSZ655345:VTB655345 WCV655345:WCX655345 WMR655345:WMT655345 WWN655345:WWP655345 T720866:V720866 KB720881:KD720881 TX720881:TZ720881 ADT720881:ADV720881 ANP720881:ANR720881 AXL720881:AXN720881 BHH720881:BHJ720881 BRD720881:BRF720881 CAZ720881:CBB720881 CKV720881:CKX720881 CUR720881:CUT720881 DEN720881:DEP720881 DOJ720881:DOL720881 DYF720881:DYH720881 EIB720881:EID720881 ERX720881:ERZ720881 FBT720881:FBV720881 FLP720881:FLR720881 FVL720881:FVN720881 GFH720881:GFJ720881 GPD720881:GPF720881 GYZ720881:GZB720881 HIV720881:HIX720881 HSR720881:HST720881 ICN720881:ICP720881 IMJ720881:IML720881 IWF720881:IWH720881 JGB720881:JGD720881 JPX720881:JPZ720881 JZT720881:JZV720881 KJP720881:KJR720881 KTL720881:KTN720881 LDH720881:LDJ720881 LND720881:LNF720881 LWZ720881:LXB720881 MGV720881:MGX720881 MQR720881:MQT720881 NAN720881:NAP720881 NKJ720881:NKL720881 NUF720881:NUH720881 OEB720881:OED720881 ONX720881:ONZ720881 OXT720881:OXV720881 PHP720881:PHR720881 PRL720881:PRN720881 QBH720881:QBJ720881 QLD720881:QLF720881 QUZ720881:QVB720881 REV720881:REX720881 ROR720881:ROT720881 RYN720881:RYP720881 SIJ720881:SIL720881 SSF720881:SSH720881 TCB720881:TCD720881 TLX720881:TLZ720881 TVT720881:TVV720881 UFP720881:UFR720881 UPL720881:UPN720881 UZH720881:UZJ720881 VJD720881:VJF720881 VSZ720881:VTB720881 WCV720881:WCX720881 WMR720881:WMT720881 WWN720881:WWP720881 T786402:V786402 KB786417:KD786417 TX786417:TZ786417 ADT786417:ADV786417 ANP786417:ANR786417 AXL786417:AXN786417 BHH786417:BHJ786417 BRD786417:BRF786417 CAZ786417:CBB786417 CKV786417:CKX786417 CUR786417:CUT786417 DEN786417:DEP786417 DOJ786417:DOL786417 DYF786417:DYH786417 EIB786417:EID786417 ERX786417:ERZ786417 FBT786417:FBV786417 FLP786417:FLR786417 FVL786417:FVN786417 GFH786417:GFJ786417 GPD786417:GPF786417 GYZ786417:GZB786417 HIV786417:HIX786417 HSR786417:HST786417 ICN786417:ICP786417 IMJ786417:IML786417 IWF786417:IWH786417 JGB786417:JGD786417 JPX786417:JPZ786417 JZT786417:JZV786417 KJP786417:KJR786417 KTL786417:KTN786417 LDH786417:LDJ786417 LND786417:LNF786417 LWZ786417:LXB786417 MGV786417:MGX786417 MQR786417:MQT786417 NAN786417:NAP786417 NKJ786417:NKL786417 NUF786417:NUH786417 OEB786417:OED786417 ONX786417:ONZ786417 OXT786417:OXV786417 PHP786417:PHR786417 PRL786417:PRN786417 QBH786417:QBJ786417 QLD786417:QLF786417 QUZ786417:QVB786417 REV786417:REX786417 ROR786417:ROT786417 RYN786417:RYP786417 SIJ786417:SIL786417 SSF786417:SSH786417 TCB786417:TCD786417 TLX786417:TLZ786417 TVT786417:TVV786417 UFP786417:UFR786417 UPL786417:UPN786417 UZH786417:UZJ786417 VJD786417:VJF786417 VSZ786417:VTB786417 WCV786417:WCX786417 WMR786417:WMT786417 WWN786417:WWP786417 T851938:V851938 KB851953:KD851953 TX851953:TZ851953 ADT851953:ADV851953 ANP851953:ANR851953 AXL851953:AXN851953 BHH851953:BHJ851953 BRD851953:BRF851953 CAZ851953:CBB851953 CKV851953:CKX851953 CUR851953:CUT851953 DEN851953:DEP851953 DOJ851953:DOL851953 DYF851953:DYH851953 EIB851953:EID851953 ERX851953:ERZ851953 FBT851953:FBV851953 FLP851953:FLR851953 FVL851953:FVN851953 GFH851953:GFJ851953 GPD851953:GPF851953 GYZ851953:GZB851953 HIV851953:HIX851953 HSR851953:HST851953 ICN851953:ICP851953 IMJ851953:IML851953 IWF851953:IWH851953 JGB851953:JGD851953 JPX851953:JPZ851953 JZT851953:JZV851953 KJP851953:KJR851953 KTL851953:KTN851953 LDH851953:LDJ851953 LND851953:LNF851953 LWZ851953:LXB851953 MGV851953:MGX851953 MQR851953:MQT851953 NAN851953:NAP851953 NKJ851953:NKL851953 NUF851953:NUH851953 OEB851953:OED851953 ONX851953:ONZ851953 OXT851953:OXV851953 PHP851953:PHR851953 PRL851953:PRN851953 QBH851953:QBJ851953 QLD851953:QLF851953 QUZ851953:QVB851953 REV851953:REX851953 ROR851953:ROT851953 RYN851953:RYP851953 SIJ851953:SIL851953 SSF851953:SSH851953 TCB851953:TCD851953 TLX851953:TLZ851953 TVT851953:TVV851953 UFP851953:UFR851953 UPL851953:UPN851953 UZH851953:UZJ851953 VJD851953:VJF851953 VSZ851953:VTB851953 WCV851953:WCX851953 WMR851953:WMT851953 WWN851953:WWP851953 T917474:V917474 KB917489:KD917489 TX917489:TZ917489 ADT917489:ADV917489 ANP917489:ANR917489 AXL917489:AXN917489 BHH917489:BHJ917489 BRD917489:BRF917489 CAZ917489:CBB917489 CKV917489:CKX917489 CUR917489:CUT917489 DEN917489:DEP917489 DOJ917489:DOL917489 DYF917489:DYH917489 EIB917489:EID917489 ERX917489:ERZ917489 FBT917489:FBV917489 FLP917489:FLR917489 FVL917489:FVN917489 GFH917489:GFJ917489 GPD917489:GPF917489 GYZ917489:GZB917489 HIV917489:HIX917489 HSR917489:HST917489 ICN917489:ICP917489 IMJ917489:IML917489 IWF917489:IWH917489 JGB917489:JGD917489 JPX917489:JPZ917489 JZT917489:JZV917489 KJP917489:KJR917489 KTL917489:KTN917489 LDH917489:LDJ917489 LND917489:LNF917489 LWZ917489:LXB917489 MGV917489:MGX917489 MQR917489:MQT917489 NAN917489:NAP917489 NKJ917489:NKL917489 NUF917489:NUH917489 OEB917489:OED917489 ONX917489:ONZ917489 OXT917489:OXV917489 PHP917489:PHR917489 PRL917489:PRN917489 QBH917489:QBJ917489 QLD917489:QLF917489 QUZ917489:QVB917489 REV917489:REX917489 ROR917489:ROT917489 RYN917489:RYP917489 SIJ917489:SIL917489 SSF917489:SSH917489 TCB917489:TCD917489 TLX917489:TLZ917489 TVT917489:TVV917489 UFP917489:UFR917489 UPL917489:UPN917489 UZH917489:UZJ917489 VJD917489:VJF917489 VSZ917489:VTB917489 WCV917489:WCX917489 WMR917489:WMT917489 WWN917489:WWP917489 T983010:V983010 KB983025:KD983025 TX983025:TZ983025 ADT983025:ADV983025 ANP983025:ANR983025 AXL983025:AXN983025 BHH983025:BHJ983025 BRD983025:BRF983025 CAZ983025:CBB983025 CKV983025:CKX983025 CUR983025:CUT983025 DEN983025:DEP983025 DOJ983025:DOL983025 DYF983025:DYH983025 EIB983025:EID983025 ERX983025:ERZ983025 FBT983025:FBV983025 FLP983025:FLR983025 FVL983025:FVN983025 GFH983025:GFJ983025 GPD983025:GPF983025 GYZ983025:GZB983025 HIV983025:HIX983025 HSR983025:HST983025 ICN983025:ICP983025 IMJ983025:IML983025 IWF983025:IWH983025 JGB983025:JGD983025 JPX983025:JPZ983025 JZT983025:JZV983025 KJP983025:KJR983025 KTL983025:KTN983025 LDH983025:LDJ983025 LND983025:LNF983025 LWZ983025:LXB983025 MGV983025:MGX983025 MQR983025:MQT983025 NAN983025:NAP983025 NKJ983025:NKL983025 NUF983025:NUH983025 OEB983025:OED983025 ONX983025:ONZ983025 OXT983025:OXV983025 PHP983025:PHR983025 PRL983025:PRN983025 QBH983025:QBJ983025 QLD983025:QLF983025 QUZ983025:QVB983025 REV983025:REX983025 ROR983025:ROT983025 RYN983025:RYP983025 SIJ983025:SIL983025 SSF983025:SSH983025 TCB983025:TCD983025 TLX983025:TLZ983025 TVT983025:TVV983025 UFP983025:UFR983025 UPL983025:UPN983025 UZH983025:UZJ983025 VJD983025:VJF983025 VSZ983025:VTB983025 WCV983025:WCX983025 WMR983025:WMT983025 T6:V6"/>
    <dataValidation allowBlank="1" showInputMessage="1" showErrorMessage="1" prompt="施設入所歴・職歴等の状況について記入してください。ない場合は「なし」と記入してください。" sqref="WWE983031:WWQ983032 K65512:W65513 JS65527:KE65528 TO65527:UA65528 ADK65527:ADW65528 ANG65527:ANS65528 AXC65527:AXO65528 BGY65527:BHK65528 BQU65527:BRG65528 CAQ65527:CBC65528 CKM65527:CKY65528 CUI65527:CUU65528 DEE65527:DEQ65528 DOA65527:DOM65528 DXW65527:DYI65528 EHS65527:EIE65528 ERO65527:ESA65528 FBK65527:FBW65528 FLG65527:FLS65528 FVC65527:FVO65528 GEY65527:GFK65528 GOU65527:GPG65528 GYQ65527:GZC65528 HIM65527:HIY65528 HSI65527:HSU65528 ICE65527:ICQ65528 IMA65527:IMM65528 IVW65527:IWI65528 JFS65527:JGE65528 JPO65527:JQA65528 JZK65527:JZW65528 KJG65527:KJS65528 KTC65527:KTO65528 LCY65527:LDK65528 LMU65527:LNG65528 LWQ65527:LXC65528 MGM65527:MGY65528 MQI65527:MQU65528 NAE65527:NAQ65528 NKA65527:NKM65528 NTW65527:NUI65528 ODS65527:OEE65528 ONO65527:OOA65528 OXK65527:OXW65528 PHG65527:PHS65528 PRC65527:PRO65528 QAY65527:QBK65528 QKU65527:QLG65528 QUQ65527:QVC65528 REM65527:REY65528 ROI65527:ROU65528 RYE65527:RYQ65528 SIA65527:SIM65528 SRW65527:SSI65528 TBS65527:TCE65528 TLO65527:TMA65528 TVK65527:TVW65528 UFG65527:UFS65528 UPC65527:UPO65528 UYY65527:UZK65528 VIU65527:VJG65528 VSQ65527:VTC65528 WCM65527:WCY65528 WMI65527:WMU65528 WWE65527:WWQ65528 K131048:W131049 JS131063:KE131064 TO131063:UA131064 ADK131063:ADW131064 ANG131063:ANS131064 AXC131063:AXO131064 BGY131063:BHK131064 BQU131063:BRG131064 CAQ131063:CBC131064 CKM131063:CKY131064 CUI131063:CUU131064 DEE131063:DEQ131064 DOA131063:DOM131064 DXW131063:DYI131064 EHS131063:EIE131064 ERO131063:ESA131064 FBK131063:FBW131064 FLG131063:FLS131064 FVC131063:FVO131064 GEY131063:GFK131064 GOU131063:GPG131064 GYQ131063:GZC131064 HIM131063:HIY131064 HSI131063:HSU131064 ICE131063:ICQ131064 IMA131063:IMM131064 IVW131063:IWI131064 JFS131063:JGE131064 JPO131063:JQA131064 JZK131063:JZW131064 KJG131063:KJS131064 KTC131063:KTO131064 LCY131063:LDK131064 LMU131063:LNG131064 LWQ131063:LXC131064 MGM131063:MGY131064 MQI131063:MQU131064 NAE131063:NAQ131064 NKA131063:NKM131064 NTW131063:NUI131064 ODS131063:OEE131064 ONO131063:OOA131064 OXK131063:OXW131064 PHG131063:PHS131064 PRC131063:PRO131064 QAY131063:QBK131064 QKU131063:QLG131064 QUQ131063:QVC131064 REM131063:REY131064 ROI131063:ROU131064 RYE131063:RYQ131064 SIA131063:SIM131064 SRW131063:SSI131064 TBS131063:TCE131064 TLO131063:TMA131064 TVK131063:TVW131064 UFG131063:UFS131064 UPC131063:UPO131064 UYY131063:UZK131064 VIU131063:VJG131064 VSQ131063:VTC131064 WCM131063:WCY131064 WMI131063:WMU131064 WWE131063:WWQ131064 K196584:W196585 JS196599:KE196600 TO196599:UA196600 ADK196599:ADW196600 ANG196599:ANS196600 AXC196599:AXO196600 BGY196599:BHK196600 BQU196599:BRG196600 CAQ196599:CBC196600 CKM196599:CKY196600 CUI196599:CUU196600 DEE196599:DEQ196600 DOA196599:DOM196600 DXW196599:DYI196600 EHS196599:EIE196600 ERO196599:ESA196600 FBK196599:FBW196600 FLG196599:FLS196600 FVC196599:FVO196600 GEY196599:GFK196600 GOU196599:GPG196600 GYQ196599:GZC196600 HIM196599:HIY196600 HSI196599:HSU196600 ICE196599:ICQ196600 IMA196599:IMM196600 IVW196599:IWI196600 JFS196599:JGE196600 JPO196599:JQA196600 JZK196599:JZW196600 KJG196599:KJS196600 KTC196599:KTO196600 LCY196599:LDK196600 LMU196599:LNG196600 LWQ196599:LXC196600 MGM196599:MGY196600 MQI196599:MQU196600 NAE196599:NAQ196600 NKA196599:NKM196600 NTW196599:NUI196600 ODS196599:OEE196600 ONO196599:OOA196600 OXK196599:OXW196600 PHG196599:PHS196600 PRC196599:PRO196600 QAY196599:QBK196600 QKU196599:QLG196600 QUQ196599:QVC196600 REM196599:REY196600 ROI196599:ROU196600 RYE196599:RYQ196600 SIA196599:SIM196600 SRW196599:SSI196600 TBS196599:TCE196600 TLO196599:TMA196600 TVK196599:TVW196600 UFG196599:UFS196600 UPC196599:UPO196600 UYY196599:UZK196600 VIU196599:VJG196600 VSQ196599:VTC196600 WCM196599:WCY196600 WMI196599:WMU196600 WWE196599:WWQ196600 K262120:W262121 JS262135:KE262136 TO262135:UA262136 ADK262135:ADW262136 ANG262135:ANS262136 AXC262135:AXO262136 BGY262135:BHK262136 BQU262135:BRG262136 CAQ262135:CBC262136 CKM262135:CKY262136 CUI262135:CUU262136 DEE262135:DEQ262136 DOA262135:DOM262136 DXW262135:DYI262136 EHS262135:EIE262136 ERO262135:ESA262136 FBK262135:FBW262136 FLG262135:FLS262136 FVC262135:FVO262136 GEY262135:GFK262136 GOU262135:GPG262136 GYQ262135:GZC262136 HIM262135:HIY262136 HSI262135:HSU262136 ICE262135:ICQ262136 IMA262135:IMM262136 IVW262135:IWI262136 JFS262135:JGE262136 JPO262135:JQA262136 JZK262135:JZW262136 KJG262135:KJS262136 KTC262135:KTO262136 LCY262135:LDK262136 LMU262135:LNG262136 LWQ262135:LXC262136 MGM262135:MGY262136 MQI262135:MQU262136 NAE262135:NAQ262136 NKA262135:NKM262136 NTW262135:NUI262136 ODS262135:OEE262136 ONO262135:OOA262136 OXK262135:OXW262136 PHG262135:PHS262136 PRC262135:PRO262136 QAY262135:QBK262136 QKU262135:QLG262136 QUQ262135:QVC262136 REM262135:REY262136 ROI262135:ROU262136 RYE262135:RYQ262136 SIA262135:SIM262136 SRW262135:SSI262136 TBS262135:TCE262136 TLO262135:TMA262136 TVK262135:TVW262136 UFG262135:UFS262136 UPC262135:UPO262136 UYY262135:UZK262136 VIU262135:VJG262136 VSQ262135:VTC262136 WCM262135:WCY262136 WMI262135:WMU262136 WWE262135:WWQ262136 K327656:W327657 JS327671:KE327672 TO327671:UA327672 ADK327671:ADW327672 ANG327671:ANS327672 AXC327671:AXO327672 BGY327671:BHK327672 BQU327671:BRG327672 CAQ327671:CBC327672 CKM327671:CKY327672 CUI327671:CUU327672 DEE327671:DEQ327672 DOA327671:DOM327672 DXW327671:DYI327672 EHS327671:EIE327672 ERO327671:ESA327672 FBK327671:FBW327672 FLG327671:FLS327672 FVC327671:FVO327672 GEY327671:GFK327672 GOU327671:GPG327672 GYQ327671:GZC327672 HIM327671:HIY327672 HSI327671:HSU327672 ICE327671:ICQ327672 IMA327671:IMM327672 IVW327671:IWI327672 JFS327671:JGE327672 JPO327671:JQA327672 JZK327671:JZW327672 KJG327671:KJS327672 KTC327671:KTO327672 LCY327671:LDK327672 LMU327671:LNG327672 LWQ327671:LXC327672 MGM327671:MGY327672 MQI327671:MQU327672 NAE327671:NAQ327672 NKA327671:NKM327672 NTW327671:NUI327672 ODS327671:OEE327672 ONO327671:OOA327672 OXK327671:OXW327672 PHG327671:PHS327672 PRC327671:PRO327672 QAY327671:QBK327672 QKU327671:QLG327672 QUQ327671:QVC327672 REM327671:REY327672 ROI327671:ROU327672 RYE327671:RYQ327672 SIA327671:SIM327672 SRW327671:SSI327672 TBS327671:TCE327672 TLO327671:TMA327672 TVK327671:TVW327672 UFG327671:UFS327672 UPC327671:UPO327672 UYY327671:UZK327672 VIU327671:VJG327672 VSQ327671:VTC327672 WCM327671:WCY327672 WMI327671:WMU327672 WWE327671:WWQ327672 K393192:W393193 JS393207:KE393208 TO393207:UA393208 ADK393207:ADW393208 ANG393207:ANS393208 AXC393207:AXO393208 BGY393207:BHK393208 BQU393207:BRG393208 CAQ393207:CBC393208 CKM393207:CKY393208 CUI393207:CUU393208 DEE393207:DEQ393208 DOA393207:DOM393208 DXW393207:DYI393208 EHS393207:EIE393208 ERO393207:ESA393208 FBK393207:FBW393208 FLG393207:FLS393208 FVC393207:FVO393208 GEY393207:GFK393208 GOU393207:GPG393208 GYQ393207:GZC393208 HIM393207:HIY393208 HSI393207:HSU393208 ICE393207:ICQ393208 IMA393207:IMM393208 IVW393207:IWI393208 JFS393207:JGE393208 JPO393207:JQA393208 JZK393207:JZW393208 KJG393207:KJS393208 KTC393207:KTO393208 LCY393207:LDK393208 LMU393207:LNG393208 LWQ393207:LXC393208 MGM393207:MGY393208 MQI393207:MQU393208 NAE393207:NAQ393208 NKA393207:NKM393208 NTW393207:NUI393208 ODS393207:OEE393208 ONO393207:OOA393208 OXK393207:OXW393208 PHG393207:PHS393208 PRC393207:PRO393208 QAY393207:QBK393208 QKU393207:QLG393208 QUQ393207:QVC393208 REM393207:REY393208 ROI393207:ROU393208 RYE393207:RYQ393208 SIA393207:SIM393208 SRW393207:SSI393208 TBS393207:TCE393208 TLO393207:TMA393208 TVK393207:TVW393208 UFG393207:UFS393208 UPC393207:UPO393208 UYY393207:UZK393208 VIU393207:VJG393208 VSQ393207:VTC393208 WCM393207:WCY393208 WMI393207:WMU393208 WWE393207:WWQ393208 K458728:W458729 JS458743:KE458744 TO458743:UA458744 ADK458743:ADW458744 ANG458743:ANS458744 AXC458743:AXO458744 BGY458743:BHK458744 BQU458743:BRG458744 CAQ458743:CBC458744 CKM458743:CKY458744 CUI458743:CUU458744 DEE458743:DEQ458744 DOA458743:DOM458744 DXW458743:DYI458744 EHS458743:EIE458744 ERO458743:ESA458744 FBK458743:FBW458744 FLG458743:FLS458744 FVC458743:FVO458744 GEY458743:GFK458744 GOU458743:GPG458744 GYQ458743:GZC458744 HIM458743:HIY458744 HSI458743:HSU458744 ICE458743:ICQ458744 IMA458743:IMM458744 IVW458743:IWI458744 JFS458743:JGE458744 JPO458743:JQA458744 JZK458743:JZW458744 KJG458743:KJS458744 KTC458743:KTO458744 LCY458743:LDK458744 LMU458743:LNG458744 LWQ458743:LXC458744 MGM458743:MGY458744 MQI458743:MQU458744 NAE458743:NAQ458744 NKA458743:NKM458744 NTW458743:NUI458744 ODS458743:OEE458744 ONO458743:OOA458744 OXK458743:OXW458744 PHG458743:PHS458744 PRC458743:PRO458744 QAY458743:QBK458744 QKU458743:QLG458744 QUQ458743:QVC458744 REM458743:REY458744 ROI458743:ROU458744 RYE458743:RYQ458744 SIA458743:SIM458744 SRW458743:SSI458744 TBS458743:TCE458744 TLO458743:TMA458744 TVK458743:TVW458744 UFG458743:UFS458744 UPC458743:UPO458744 UYY458743:UZK458744 VIU458743:VJG458744 VSQ458743:VTC458744 WCM458743:WCY458744 WMI458743:WMU458744 WWE458743:WWQ458744 K524264:W524265 JS524279:KE524280 TO524279:UA524280 ADK524279:ADW524280 ANG524279:ANS524280 AXC524279:AXO524280 BGY524279:BHK524280 BQU524279:BRG524280 CAQ524279:CBC524280 CKM524279:CKY524280 CUI524279:CUU524280 DEE524279:DEQ524280 DOA524279:DOM524280 DXW524279:DYI524280 EHS524279:EIE524280 ERO524279:ESA524280 FBK524279:FBW524280 FLG524279:FLS524280 FVC524279:FVO524280 GEY524279:GFK524280 GOU524279:GPG524280 GYQ524279:GZC524280 HIM524279:HIY524280 HSI524279:HSU524280 ICE524279:ICQ524280 IMA524279:IMM524280 IVW524279:IWI524280 JFS524279:JGE524280 JPO524279:JQA524280 JZK524279:JZW524280 KJG524279:KJS524280 KTC524279:KTO524280 LCY524279:LDK524280 LMU524279:LNG524280 LWQ524279:LXC524280 MGM524279:MGY524280 MQI524279:MQU524280 NAE524279:NAQ524280 NKA524279:NKM524280 NTW524279:NUI524280 ODS524279:OEE524280 ONO524279:OOA524280 OXK524279:OXW524280 PHG524279:PHS524280 PRC524279:PRO524280 QAY524279:QBK524280 QKU524279:QLG524280 QUQ524279:QVC524280 REM524279:REY524280 ROI524279:ROU524280 RYE524279:RYQ524280 SIA524279:SIM524280 SRW524279:SSI524280 TBS524279:TCE524280 TLO524279:TMA524280 TVK524279:TVW524280 UFG524279:UFS524280 UPC524279:UPO524280 UYY524279:UZK524280 VIU524279:VJG524280 VSQ524279:VTC524280 WCM524279:WCY524280 WMI524279:WMU524280 WWE524279:WWQ524280 K589800:W589801 JS589815:KE589816 TO589815:UA589816 ADK589815:ADW589816 ANG589815:ANS589816 AXC589815:AXO589816 BGY589815:BHK589816 BQU589815:BRG589816 CAQ589815:CBC589816 CKM589815:CKY589816 CUI589815:CUU589816 DEE589815:DEQ589816 DOA589815:DOM589816 DXW589815:DYI589816 EHS589815:EIE589816 ERO589815:ESA589816 FBK589815:FBW589816 FLG589815:FLS589816 FVC589815:FVO589816 GEY589815:GFK589816 GOU589815:GPG589816 GYQ589815:GZC589816 HIM589815:HIY589816 HSI589815:HSU589816 ICE589815:ICQ589816 IMA589815:IMM589816 IVW589815:IWI589816 JFS589815:JGE589816 JPO589815:JQA589816 JZK589815:JZW589816 KJG589815:KJS589816 KTC589815:KTO589816 LCY589815:LDK589816 LMU589815:LNG589816 LWQ589815:LXC589816 MGM589815:MGY589816 MQI589815:MQU589816 NAE589815:NAQ589816 NKA589815:NKM589816 NTW589815:NUI589816 ODS589815:OEE589816 ONO589815:OOA589816 OXK589815:OXW589816 PHG589815:PHS589816 PRC589815:PRO589816 QAY589815:QBK589816 QKU589815:QLG589816 QUQ589815:QVC589816 REM589815:REY589816 ROI589815:ROU589816 RYE589815:RYQ589816 SIA589815:SIM589816 SRW589815:SSI589816 TBS589815:TCE589816 TLO589815:TMA589816 TVK589815:TVW589816 UFG589815:UFS589816 UPC589815:UPO589816 UYY589815:UZK589816 VIU589815:VJG589816 VSQ589815:VTC589816 WCM589815:WCY589816 WMI589815:WMU589816 WWE589815:WWQ589816 K655336:W655337 JS655351:KE655352 TO655351:UA655352 ADK655351:ADW655352 ANG655351:ANS655352 AXC655351:AXO655352 BGY655351:BHK655352 BQU655351:BRG655352 CAQ655351:CBC655352 CKM655351:CKY655352 CUI655351:CUU655352 DEE655351:DEQ655352 DOA655351:DOM655352 DXW655351:DYI655352 EHS655351:EIE655352 ERO655351:ESA655352 FBK655351:FBW655352 FLG655351:FLS655352 FVC655351:FVO655352 GEY655351:GFK655352 GOU655351:GPG655352 GYQ655351:GZC655352 HIM655351:HIY655352 HSI655351:HSU655352 ICE655351:ICQ655352 IMA655351:IMM655352 IVW655351:IWI655352 JFS655351:JGE655352 JPO655351:JQA655352 JZK655351:JZW655352 KJG655351:KJS655352 KTC655351:KTO655352 LCY655351:LDK655352 LMU655351:LNG655352 LWQ655351:LXC655352 MGM655351:MGY655352 MQI655351:MQU655352 NAE655351:NAQ655352 NKA655351:NKM655352 NTW655351:NUI655352 ODS655351:OEE655352 ONO655351:OOA655352 OXK655351:OXW655352 PHG655351:PHS655352 PRC655351:PRO655352 QAY655351:QBK655352 QKU655351:QLG655352 QUQ655351:QVC655352 REM655351:REY655352 ROI655351:ROU655352 RYE655351:RYQ655352 SIA655351:SIM655352 SRW655351:SSI655352 TBS655351:TCE655352 TLO655351:TMA655352 TVK655351:TVW655352 UFG655351:UFS655352 UPC655351:UPO655352 UYY655351:UZK655352 VIU655351:VJG655352 VSQ655351:VTC655352 WCM655351:WCY655352 WMI655351:WMU655352 WWE655351:WWQ655352 K720872:W720873 JS720887:KE720888 TO720887:UA720888 ADK720887:ADW720888 ANG720887:ANS720888 AXC720887:AXO720888 BGY720887:BHK720888 BQU720887:BRG720888 CAQ720887:CBC720888 CKM720887:CKY720888 CUI720887:CUU720888 DEE720887:DEQ720888 DOA720887:DOM720888 DXW720887:DYI720888 EHS720887:EIE720888 ERO720887:ESA720888 FBK720887:FBW720888 FLG720887:FLS720888 FVC720887:FVO720888 GEY720887:GFK720888 GOU720887:GPG720888 GYQ720887:GZC720888 HIM720887:HIY720888 HSI720887:HSU720888 ICE720887:ICQ720888 IMA720887:IMM720888 IVW720887:IWI720888 JFS720887:JGE720888 JPO720887:JQA720888 JZK720887:JZW720888 KJG720887:KJS720888 KTC720887:KTO720888 LCY720887:LDK720888 LMU720887:LNG720888 LWQ720887:LXC720888 MGM720887:MGY720888 MQI720887:MQU720888 NAE720887:NAQ720888 NKA720887:NKM720888 NTW720887:NUI720888 ODS720887:OEE720888 ONO720887:OOA720888 OXK720887:OXW720888 PHG720887:PHS720888 PRC720887:PRO720888 QAY720887:QBK720888 QKU720887:QLG720888 QUQ720887:QVC720888 REM720887:REY720888 ROI720887:ROU720888 RYE720887:RYQ720888 SIA720887:SIM720888 SRW720887:SSI720888 TBS720887:TCE720888 TLO720887:TMA720888 TVK720887:TVW720888 UFG720887:UFS720888 UPC720887:UPO720888 UYY720887:UZK720888 VIU720887:VJG720888 VSQ720887:VTC720888 WCM720887:WCY720888 WMI720887:WMU720888 WWE720887:WWQ720888 K786408:W786409 JS786423:KE786424 TO786423:UA786424 ADK786423:ADW786424 ANG786423:ANS786424 AXC786423:AXO786424 BGY786423:BHK786424 BQU786423:BRG786424 CAQ786423:CBC786424 CKM786423:CKY786424 CUI786423:CUU786424 DEE786423:DEQ786424 DOA786423:DOM786424 DXW786423:DYI786424 EHS786423:EIE786424 ERO786423:ESA786424 FBK786423:FBW786424 FLG786423:FLS786424 FVC786423:FVO786424 GEY786423:GFK786424 GOU786423:GPG786424 GYQ786423:GZC786424 HIM786423:HIY786424 HSI786423:HSU786424 ICE786423:ICQ786424 IMA786423:IMM786424 IVW786423:IWI786424 JFS786423:JGE786424 JPO786423:JQA786424 JZK786423:JZW786424 KJG786423:KJS786424 KTC786423:KTO786424 LCY786423:LDK786424 LMU786423:LNG786424 LWQ786423:LXC786424 MGM786423:MGY786424 MQI786423:MQU786424 NAE786423:NAQ786424 NKA786423:NKM786424 NTW786423:NUI786424 ODS786423:OEE786424 ONO786423:OOA786424 OXK786423:OXW786424 PHG786423:PHS786424 PRC786423:PRO786424 QAY786423:QBK786424 QKU786423:QLG786424 QUQ786423:QVC786424 REM786423:REY786424 ROI786423:ROU786424 RYE786423:RYQ786424 SIA786423:SIM786424 SRW786423:SSI786424 TBS786423:TCE786424 TLO786423:TMA786424 TVK786423:TVW786424 UFG786423:UFS786424 UPC786423:UPO786424 UYY786423:UZK786424 VIU786423:VJG786424 VSQ786423:VTC786424 WCM786423:WCY786424 WMI786423:WMU786424 WWE786423:WWQ786424 K851944:W851945 JS851959:KE851960 TO851959:UA851960 ADK851959:ADW851960 ANG851959:ANS851960 AXC851959:AXO851960 BGY851959:BHK851960 BQU851959:BRG851960 CAQ851959:CBC851960 CKM851959:CKY851960 CUI851959:CUU851960 DEE851959:DEQ851960 DOA851959:DOM851960 DXW851959:DYI851960 EHS851959:EIE851960 ERO851959:ESA851960 FBK851959:FBW851960 FLG851959:FLS851960 FVC851959:FVO851960 GEY851959:GFK851960 GOU851959:GPG851960 GYQ851959:GZC851960 HIM851959:HIY851960 HSI851959:HSU851960 ICE851959:ICQ851960 IMA851959:IMM851960 IVW851959:IWI851960 JFS851959:JGE851960 JPO851959:JQA851960 JZK851959:JZW851960 KJG851959:KJS851960 KTC851959:KTO851960 LCY851959:LDK851960 LMU851959:LNG851960 LWQ851959:LXC851960 MGM851959:MGY851960 MQI851959:MQU851960 NAE851959:NAQ851960 NKA851959:NKM851960 NTW851959:NUI851960 ODS851959:OEE851960 ONO851959:OOA851960 OXK851959:OXW851960 PHG851959:PHS851960 PRC851959:PRO851960 QAY851959:QBK851960 QKU851959:QLG851960 QUQ851959:QVC851960 REM851959:REY851960 ROI851959:ROU851960 RYE851959:RYQ851960 SIA851959:SIM851960 SRW851959:SSI851960 TBS851959:TCE851960 TLO851959:TMA851960 TVK851959:TVW851960 UFG851959:UFS851960 UPC851959:UPO851960 UYY851959:UZK851960 VIU851959:VJG851960 VSQ851959:VTC851960 WCM851959:WCY851960 WMI851959:WMU851960 WWE851959:WWQ851960 K917480:W917481 JS917495:KE917496 TO917495:UA917496 ADK917495:ADW917496 ANG917495:ANS917496 AXC917495:AXO917496 BGY917495:BHK917496 BQU917495:BRG917496 CAQ917495:CBC917496 CKM917495:CKY917496 CUI917495:CUU917496 DEE917495:DEQ917496 DOA917495:DOM917496 DXW917495:DYI917496 EHS917495:EIE917496 ERO917495:ESA917496 FBK917495:FBW917496 FLG917495:FLS917496 FVC917495:FVO917496 GEY917495:GFK917496 GOU917495:GPG917496 GYQ917495:GZC917496 HIM917495:HIY917496 HSI917495:HSU917496 ICE917495:ICQ917496 IMA917495:IMM917496 IVW917495:IWI917496 JFS917495:JGE917496 JPO917495:JQA917496 JZK917495:JZW917496 KJG917495:KJS917496 KTC917495:KTO917496 LCY917495:LDK917496 LMU917495:LNG917496 LWQ917495:LXC917496 MGM917495:MGY917496 MQI917495:MQU917496 NAE917495:NAQ917496 NKA917495:NKM917496 NTW917495:NUI917496 ODS917495:OEE917496 ONO917495:OOA917496 OXK917495:OXW917496 PHG917495:PHS917496 PRC917495:PRO917496 QAY917495:QBK917496 QKU917495:QLG917496 QUQ917495:QVC917496 REM917495:REY917496 ROI917495:ROU917496 RYE917495:RYQ917496 SIA917495:SIM917496 SRW917495:SSI917496 TBS917495:TCE917496 TLO917495:TMA917496 TVK917495:TVW917496 UFG917495:UFS917496 UPC917495:UPO917496 UYY917495:UZK917496 VIU917495:VJG917496 VSQ917495:VTC917496 WCM917495:WCY917496 WMI917495:WMU917496 WWE917495:WWQ917496 K983016:W983017 JS983031:KE983032 TO983031:UA983032 ADK983031:ADW983032 ANG983031:ANS983032 AXC983031:AXO983032 BGY983031:BHK983032 BQU983031:BRG983032 CAQ983031:CBC983032 CKM983031:CKY983032 CUI983031:CUU983032 DEE983031:DEQ983032 DOA983031:DOM983032 DXW983031:DYI983032 EHS983031:EIE983032 ERO983031:ESA983032 FBK983031:FBW983032 FLG983031:FLS983032 FVC983031:FVO983032 GEY983031:GFK983032 GOU983031:GPG983032 GYQ983031:GZC983032 HIM983031:HIY983032 HSI983031:HSU983032 ICE983031:ICQ983032 IMA983031:IMM983032 IVW983031:IWI983032 JFS983031:JGE983032 JPO983031:JQA983032 JZK983031:JZW983032 KJG983031:KJS983032 KTC983031:KTO983032 LCY983031:LDK983032 LMU983031:LNG983032 LWQ983031:LXC983032 MGM983031:MGY983032 MQI983031:MQU983032 NAE983031:NAQ983032 NKA983031:NKM983032 NTW983031:NUI983032 ODS983031:OEE983032 ONO983031:OOA983032 OXK983031:OXW983032 PHG983031:PHS983032 PRC983031:PRO983032 QAY983031:QBK983032 QKU983031:QLG983032 QUQ983031:QVC983032 REM983031:REY983032 ROI983031:ROU983032 RYE983031:RYQ983032 SIA983031:SIM983032 SRW983031:SSI983032 TBS983031:TCE983032 TLO983031:TMA983032 TVK983031:TVW983032 UFG983031:UFS983032 UPC983031:UPO983032 UYY983031:UZK983032 VIU983031:VJG983032 VSQ983031:VTC983032 WCM983031:WCY983032 WMI983031:WMU983032 IV12:JH13 SR12:TD13 ACN12:ACZ13 AMJ12:AMV13 AWF12:AWR13 BGB12:BGN13 BPX12:BQJ13 BZT12:CAF13 CJP12:CKB13 CTL12:CTX13 DDH12:DDT13 DND12:DNP13 DWZ12:DXL13 EGV12:EHH13 EQR12:ERD13 FAN12:FAZ13 FKJ12:FKV13 FUF12:FUR13 GEB12:GEN13 GNX12:GOJ13 GXT12:GYF13 HHP12:HIB13 HRL12:HRX13 IBH12:IBT13 ILD12:ILP13 IUZ12:IVL13 JEV12:JFH13 JOR12:JPD13 JYN12:JYZ13 KIJ12:KIV13 KSF12:KSR13 LCB12:LCN13 LLX12:LMJ13 LVT12:LWF13 MFP12:MGB13 MPL12:MPX13 MZH12:MZT13 NJD12:NJP13 NSZ12:NTL13 OCV12:ODH13 OMR12:OND13 OWN12:OWZ13 PGJ12:PGV13 PQF12:PQR13 QAB12:QAN13 QJX12:QKJ13 QTT12:QUF13 RDP12:REB13 RNL12:RNX13 RXH12:RXT13 SHD12:SHP13 SQZ12:SRL13 TAV12:TBH13 TKR12:TLD13 TUN12:TUZ13 UEJ12:UEV13 UOF12:UOR13 UYB12:UYN13 VHX12:VIJ13 VRT12:VSF13 WBP12:WCB13 WLL12:WLX13 WVH12:WVT13"/>
    <dataValidation allowBlank="1" showInputMessage="1" showErrorMessage="1" prompt="施設入所歴・職歴等の期間を記入してください。" sqref="JL10 TH10 ADD10 AMZ10 AWV10 BGR10 BQN10 CAJ10 CKF10 CUB10 DDX10 DNT10 DXP10 EHL10 ERH10 FBD10 FKZ10 FUV10 GER10 GON10 GYJ10 HIF10 HSB10 IBX10 ILT10 IVP10 JFL10 JPH10 JZD10 KIZ10 KSV10 LCR10 LMN10 LWJ10 MGF10 MQB10 MZX10 NJT10 NTP10 ODL10 ONH10 OXD10 PGZ10 PQV10 QAR10 QKN10 QUJ10 REF10 ROB10 RXX10 SHT10 SRP10 TBL10 TLH10 TVD10 UEZ10 UOV10 UYR10 VIN10 VSJ10 WCF10 WMB10 WVX10 D65510 JL65524 TH65524 ADD65524 AMZ65524 AWV65524 BGR65524 BQN65524 CAJ65524 CKF65524 CUB65524 DDX65524 DNT65524 DXP65524 EHL65524 ERH65524 FBD65524 FKZ65524 FUV65524 GER65524 GON65524 GYJ65524 HIF65524 HSB65524 IBX65524 ILT65524 IVP65524 JFL65524 JPH65524 JZD65524 KIZ65524 KSV65524 LCR65524 LMN65524 LWJ65524 MGF65524 MQB65524 MZX65524 NJT65524 NTP65524 ODL65524 ONH65524 OXD65524 PGZ65524 PQV65524 QAR65524 QKN65524 QUJ65524 REF65524 ROB65524 RXX65524 SHT65524 SRP65524 TBL65524 TLH65524 TVD65524 UEZ65524 UOV65524 UYR65524 VIN65524 VSJ65524 WCF65524 WMB65524 WVX65524 D131046 JL131060 TH131060 ADD131060 AMZ131060 AWV131060 BGR131060 BQN131060 CAJ131060 CKF131060 CUB131060 DDX131060 DNT131060 DXP131060 EHL131060 ERH131060 FBD131060 FKZ131060 FUV131060 GER131060 GON131060 GYJ131060 HIF131060 HSB131060 IBX131060 ILT131060 IVP131060 JFL131060 JPH131060 JZD131060 KIZ131060 KSV131060 LCR131060 LMN131060 LWJ131060 MGF131060 MQB131060 MZX131060 NJT131060 NTP131060 ODL131060 ONH131060 OXD131060 PGZ131060 PQV131060 QAR131060 QKN131060 QUJ131060 REF131060 ROB131060 RXX131060 SHT131060 SRP131060 TBL131060 TLH131060 TVD131060 UEZ131060 UOV131060 UYR131060 VIN131060 VSJ131060 WCF131060 WMB131060 WVX131060 D196582 JL196596 TH196596 ADD196596 AMZ196596 AWV196596 BGR196596 BQN196596 CAJ196596 CKF196596 CUB196596 DDX196596 DNT196596 DXP196596 EHL196596 ERH196596 FBD196596 FKZ196596 FUV196596 GER196596 GON196596 GYJ196596 HIF196596 HSB196596 IBX196596 ILT196596 IVP196596 JFL196596 JPH196596 JZD196596 KIZ196596 KSV196596 LCR196596 LMN196596 LWJ196596 MGF196596 MQB196596 MZX196596 NJT196596 NTP196596 ODL196596 ONH196596 OXD196596 PGZ196596 PQV196596 QAR196596 QKN196596 QUJ196596 REF196596 ROB196596 RXX196596 SHT196596 SRP196596 TBL196596 TLH196596 TVD196596 UEZ196596 UOV196596 UYR196596 VIN196596 VSJ196596 WCF196596 WMB196596 WVX196596 D262118 JL262132 TH262132 ADD262132 AMZ262132 AWV262132 BGR262132 BQN262132 CAJ262132 CKF262132 CUB262132 DDX262132 DNT262132 DXP262132 EHL262132 ERH262132 FBD262132 FKZ262132 FUV262132 GER262132 GON262132 GYJ262132 HIF262132 HSB262132 IBX262132 ILT262132 IVP262132 JFL262132 JPH262132 JZD262132 KIZ262132 KSV262132 LCR262132 LMN262132 LWJ262132 MGF262132 MQB262132 MZX262132 NJT262132 NTP262132 ODL262132 ONH262132 OXD262132 PGZ262132 PQV262132 QAR262132 QKN262132 QUJ262132 REF262132 ROB262132 RXX262132 SHT262132 SRP262132 TBL262132 TLH262132 TVD262132 UEZ262132 UOV262132 UYR262132 VIN262132 VSJ262132 WCF262132 WMB262132 WVX262132 D327654 JL327668 TH327668 ADD327668 AMZ327668 AWV327668 BGR327668 BQN327668 CAJ327668 CKF327668 CUB327668 DDX327668 DNT327668 DXP327668 EHL327668 ERH327668 FBD327668 FKZ327668 FUV327668 GER327668 GON327668 GYJ327668 HIF327668 HSB327668 IBX327668 ILT327668 IVP327668 JFL327668 JPH327668 JZD327668 KIZ327668 KSV327668 LCR327668 LMN327668 LWJ327668 MGF327668 MQB327668 MZX327668 NJT327668 NTP327668 ODL327668 ONH327668 OXD327668 PGZ327668 PQV327668 QAR327668 QKN327668 QUJ327668 REF327668 ROB327668 RXX327668 SHT327668 SRP327668 TBL327668 TLH327668 TVD327668 UEZ327668 UOV327668 UYR327668 VIN327668 VSJ327668 WCF327668 WMB327668 WVX327668 D393190 JL393204 TH393204 ADD393204 AMZ393204 AWV393204 BGR393204 BQN393204 CAJ393204 CKF393204 CUB393204 DDX393204 DNT393204 DXP393204 EHL393204 ERH393204 FBD393204 FKZ393204 FUV393204 GER393204 GON393204 GYJ393204 HIF393204 HSB393204 IBX393204 ILT393204 IVP393204 JFL393204 JPH393204 JZD393204 KIZ393204 KSV393204 LCR393204 LMN393204 LWJ393204 MGF393204 MQB393204 MZX393204 NJT393204 NTP393204 ODL393204 ONH393204 OXD393204 PGZ393204 PQV393204 QAR393204 QKN393204 QUJ393204 REF393204 ROB393204 RXX393204 SHT393204 SRP393204 TBL393204 TLH393204 TVD393204 UEZ393204 UOV393204 UYR393204 VIN393204 VSJ393204 WCF393204 WMB393204 WVX393204 D458726 JL458740 TH458740 ADD458740 AMZ458740 AWV458740 BGR458740 BQN458740 CAJ458740 CKF458740 CUB458740 DDX458740 DNT458740 DXP458740 EHL458740 ERH458740 FBD458740 FKZ458740 FUV458740 GER458740 GON458740 GYJ458740 HIF458740 HSB458740 IBX458740 ILT458740 IVP458740 JFL458740 JPH458740 JZD458740 KIZ458740 KSV458740 LCR458740 LMN458740 LWJ458740 MGF458740 MQB458740 MZX458740 NJT458740 NTP458740 ODL458740 ONH458740 OXD458740 PGZ458740 PQV458740 QAR458740 QKN458740 QUJ458740 REF458740 ROB458740 RXX458740 SHT458740 SRP458740 TBL458740 TLH458740 TVD458740 UEZ458740 UOV458740 UYR458740 VIN458740 VSJ458740 WCF458740 WMB458740 WVX458740 D524262 JL524276 TH524276 ADD524276 AMZ524276 AWV524276 BGR524276 BQN524276 CAJ524276 CKF524276 CUB524276 DDX524276 DNT524276 DXP524276 EHL524276 ERH524276 FBD524276 FKZ524276 FUV524276 GER524276 GON524276 GYJ524276 HIF524276 HSB524276 IBX524276 ILT524276 IVP524276 JFL524276 JPH524276 JZD524276 KIZ524276 KSV524276 LCR524276 LMN524276 LWJ524276 MGF524276 MQB524276 MZX524276 NJT524276 NTP524276 ODL524276 ONH524276 OXD524276 PGZ524276 PQV524276 QAR524276 QKN524276 QUJ524276 REF524276 ROB524276 RXX524276 SHT524276 SRP524276 TBL524276 TLH524276 TVD524276 UEZ524276 UOV524276 UYR524276 VIN524276 VSJ524276 WCF524276 WMB524276 WVX524276 D589798 JL589812 TH589812 ADD589812 AMZ589812 AWV589812 BGR589812 BQN589812 CAJ589812 CKF589812 CUB589812 DDX589812 DNT589812 DXP589812 EHL589812 ERH589812 FBD589812 FKZ589812 FUV589812 GER589812 GON589812 GYJ589812 HIF589812 HSB589812 IBX589812 ILT589812 IVP589812 JFL589812 JPH589812 JZD589812 KIZ589812 KSV589812 LCR589812 LMN589812 LWJ589812 MGF589812 MQB589812 MZX589812 NJT589812 NTP589812 ODL589812 ONH589812 OXD589812 PGZ589812 PQV589812 QAR589812 QKN589812 QUJ589812 REF589812 ROB589812 RXX589812 SHT589812 SRP589812 TBL589812 TLH589812 TVD589812 UEZ589812 UOV589812 UYR589812 VIN589812 VSJ589812 WCF589812 WMB589812 WVX589812 D655334 JL655348 TH655348 ADD655348 AMZ655348 AWV655348 BGR655348 BQN655348 CAJ655348 CKF655348 CUB655348 DDX655348 DNT655348 DXP655348 EHL655348 ERH655348 FBD655348 FKZ655348 FUV655348 GER655348 GON655348 GYJ655348 HIF655348 HSB655348 IBX655348 ILT655348 IVP655348 JFL655348 JPH655348 JZD655348 KIZ655348 KSV655348 LCR655348 LMN655348 LWJ655348 MGF655348 MQB655348 MZX655348 NJT655348 NTP655348 ODL655348 ONH655348 OXD655348 PGZ655348 PQV655348 QAR655348 QKN655348 QUJ655348 REF655348 ROB655348 RXX655348 SHT655348 SRP655348 TBL655348 TLH655348 TVD655348 UEZ655348 UOV655348 UYR655348 VIN655348 VSJ655348 WCF655348 WMB655348 WVX655348 D720870 JL720884 TH720884 ADD720884 AMZ720884 AWV720884 BGR720884 BQN720884 CAJ720884 CKF720884 CUB720884 DDX720884 DNT720884 DXP720884 EHL720884 ERH720884 FBD720884 FKZ720884 FUV720884 GER720884 GON720884 GYJ720884 HIF720884 HSB720884 IBX720884 ILT720884 IVP720884 JFL720884 JPH720884 JZD720884 KIZ720884 KSV720884 LCR720884 LMN720884 LWJ720884 MGF720884 MQB720884 MZX720884 NJT720884 NTP720884 ODL720884 ONH720884 OXD720884 PGZ720884 PQV720884 QAR720884 QKN720884 QUJ720884 REF720884 ROB720884 RXX720884 SHT720884 SRP720884 TBL720884 TLH720884 TVD720884 UEZ720884 UOV720884 UYR720884 VIN720884 VSJ720884 WCF720884 WMB720884 WVX720884 D786406 JL786420 TH786420 ADD786420 AMZ786420 AWV786420 BGR786420 BQN786420 CAJ786420 CKF786420 CUB786420 DDX786420 DNT786420 DXP786420 EHL786420 ERH786420 FBD786420 FKZ786420 FUV786420 GER786420 GON786420 GYJ786420 HIF786420 HSB786420 IBX786420 ILT786420 IVP786420 JFL786420 JPH786420 JZD786420 KIZ786420 KSV786420 LCR786420 LMN786420 LWJ786420 MGF786420 MQB786420 MZX786420 NJT786420 NTP786420 ODL786420 ONH786420 OXD786420 PGZ786420 PQV786420 QAR786420 QKN786420 QUJ786420 REF786420 ROB786420 RXX786420 SHT786420 SRP786420 TBL786420 TLH786420 TVD786420 UEZ786420 UOV786420 UYR786420 VIN786420 VSJ786420 WCF786420 WMB786420 WVX786420 D851942 JL851956 TH851956 ADD851956 AMZ851956 AWV851956 BGR851956 BQN851956 CAJ851956 CKF851956 CUB851956 DDX851956 DNT851956 DXP851956 EHL851956 ERH851956 FBD851956 FKZ851956 FUV851956 GER851956 GON851956 GYJ851956 HIF851956 HSB851956 IBX851956 ILT851956 IVP851956 JFL851956 JPH851956 JZD851956 KIZ851956 KSV851956 LCR851956 LMN851956 LWJ851956 MGF851956 MQB851956 MZX851956 NJT851956 NTP851956 ODL851956 ONH851956 OXD851956 PGZ851956 PQV851956 QAR851956 QKN851956 QUJ851956 REF851956 ROB851956 RXX851956 SHT851956 SRP851956 TBL851956 TLH851956 TVD851956 UEZ851956 UOV851956 UYR851956 VIN851956 VSJ851956 WCF851956 WMB851956 WVX851956 D917478 JL917492 TH917492 ADD917492 AMZ917492 AWV917492 BGR917492 BQN917492 CAJ917492 CKF917492 CUB917492 DDX917492 DNT917492 DXP917492 EHL917492 ERH917492 FBD917492 FKZ917492 FUV917492 GER917492 GON917492 GYJ917492 HIF917492 HSB917492 IBX917492 ILT917492 IVP917492 JFL917492 JPH917492 JZD917492 KIZ917492 KSV917492 LCR917492 LMN917492 LWJ917492 MGF917492 MQB917492 MZX917492 NJT917492 NTP917492 ODL917492 ONH917492 OXD917492 PGZ917492 PQV917492 QAR917492 QKN917492 QUJ917492 REF917492 ROB917492 RXX917492 SHT917492 SRP917492 TBL917492 TLH917492 TVD917492 UEZ917492 UOV917492 UYR917492 VIN917492 VSJ917492 WCF917492 WMB917492 WVX917492 D983014 JL983028 TH983028 ADD983028 AMZ983028 AWV983028 BGR983028 BQN983028 CAJ983028 CKF983028 CUB983028 DDX983028 DNT983028 DXP983028 EHL983028 ERH983028 FBD983028 FKZ983028 FUV983028 GER983028 GON983028 GYJ983028 HIF983028 HSB983028 IBX983028 ILT983028 IVP983028 JFL983028 JPH983028 JZD983028 KIZ983028 KSV983028 LCR983028 LMN983028 LWJ983028 MGF983028 MQB983028 MZX983028 NJT983028 NTP983028 ODL983028 ONH983028 OXD983028 PGZ983028 PQV983028 QAR983028 QKN983028 QUJ983028 REF983028 ROB983028 RXX983028 SHT983028 SRP983028 TBL983028 TLH983028 TVD983028 UEZ983028 UOV983028 UYR983028 VIN983028 VSJ983028 WCF983028 WMB983028 WVX983028"/>
    <dataValidation type="list" allowBlank="1" showInputMessage="1" showErrorMessage="1" prompt="等級をドロップダウンリストから選択してください。" sqref="O65524:P65524 JW65539:JX65539 TS65539:TT65539 ADO65539:ADP65539 ANK65539:ANL65539 AXG65539:AXH65539 BHC65539:BHD65539 BQY65539:BQZ65539 CAU65539:CAV65539 CKQ65539:CKR65539 CUM65539:CUN65539 DEI65539:DEJ65539 DOE65539:DOF65539 DYA65539:DYB65539 EHW65539:EHX65539 ERS65539:ERT65539 FBO65539:FBP65539 FLK65539:FLL65539 FVG65539:FVH65539 GFC65539:GFD65539 GOY65539:GOZ65539 GYU65539:GYV65539 HIQ65539:HIR65539 HSM65539:HSN65539 ICI65539:ICJ65539 IME65539:IMF65539 IWA65539:IWB65539 JFW65539:JFX65539 JPS65539:JPT65539 JZO65539:JZP65539 KJK65539:KJL65539 KTG65539:KTH65539 LDC65539:LDD65539 LMY65539:LMZ65539 LWU65539:LWV65539 MGQ65539:MGR65539 MQM65539:MQN65539 NAI65539:NAJ65539 NKE65539:NKF65539 NUA65539:NUB65539 ODW65539:ODX65539 ONS65539:ONT65539 OXO65539:OXP65539 PHK65539:PHL65539 PRG65539:PRH65539 QBC65539:QBD65539 QKY65539:QKZ65539 QUU65539:QUV65539 REQ65539:RER65539 ROM65539:RON65539 RYI65539:RYJ65539 SIE65539:SIF65539 SSA65539:SSB65539 TBW65539:TBX65539 TLS65539:TLT65539 TVO65539:TVP65539 UFK65539:UFL65539 UPG65539:UPH65539 UZC65539:UZD65539 VIY65539:VIZ65539 VSU65539:VSV65539 WCQ65539:WCR65539 WMM65539:WMN65539 WWI65539:WWJ65539 O131060:P131060 JW131075:JX131075 TS131075:TT131075 ADO131075:ADP131075 ANK131075:ANL131075 AXG131075:AXH131075 BHC131075:BHD131075 BQY131075:BQZ131075 CAU131075:CAV131075 CKQ131075:CKR131075 CUM131075:CUN131075 DEI131075:DEJ131075 DOE131075:DOF131075 DYA131075:DYB131075 EHW131075:EHX131075 ERS131075:ERT131075 FBO131075:FBP131075 FLK131075:FLL131075 FVG131075:FVH131075 GFC131075:GFD131075 GOY131075:GOZ131075 GYU131075:GYV131075 HIQ131075:HIR131075 HSM131075:HSN131075 ICI131075:ICJ131075 IME131075:IMF131075 IWA131075:IWB131075 JFW131075:JFX131075 JPS131075:JPT131075 JZO131075:JZP131075 KJK131075:KJL131075 KTG131075:KTH131075 LDC131075:LDD131075 LMY131075:LMZ131075 LWU131075:LWV131075 MGQ131075:MGR131075 MQM131075:MQN131075 NAI131075:NAJ131075 NKE131075:NKF131075 NUA131075:NUB131075 ODW131075:ODX131075 ONS131075:ONT131075 OXO131075:OXP131075 PHK131075:PHL131075 PRG131075:PRH131075 QBC131075:QBD131075 QKY131075:QKZ131075 QUU131075:QUV131075 REQ131075:RER131075 ROM131075:RON131075 RYI131075:RYJ131075 SIE131075:SIF131075 SSA131075:SSB131075 TBW131075:TBX131075 TLS131075:TLT131075 TVO131075:TVP131075 UFK131075:UFL131075 UPG131075:UPH131075 UZC131075:UZD131075 VIY131075:VIZ131075 VSU131075:VSV131075 WCQ131075:WCR131075 WMM131075:WMN131075 WWI131075:WWJ131075 O196596:P196596 JW196611:JX196611 TS196611:TT196611 ADO196611:ADP196611 ANK196611:ANL196611 AXG196611:AXH196611 BHC196611:BHD196611 BQY196611:BQZ196611 CAU196611:CAV196611 CKQ196611:CKR196611 CUM196611:CUN196611 DEI196611:DEJ196611 DOE196611:DOF196611 DYA196611:DYB196611 EHW196611:EHX196611 ERS196611:ERT196611 FBO196611:FBP196611 FLK196611:FLL196611 FVG196611:FVH196611 GFC196611:GFD196611 GOY196611:GOZ196611 GYU196611:GYV196611 HIQ196611:HIR196611 HSM196611:HSN196611 ICI196611:ICJ196611 IME196611:IMF196611 IWA196611:IWB196611 JFW196611:JFX196611 JPS196611:JPT196611 JZO196611:JZP196611 KJK196611:KJL196611 KTG196611:KTH196611 LDC196611:LDD196611 LMY196611:LMZ196611 LWU196611:LWV196611 MGQ196611:MGR196611 MQM196611:MQN196611 NAI196611:NAJ196611 NKE196611:NKF196611 NUA196611:NUB196611 ODW196611:ODX196611 ONS196611:ONT196611 OXO196611:OXP196611 PHK196611:PHL196611 PRG196611:PRH196611 QBC196611:QBD196611 QKY196611:QKZ196611 QUU196611:QUV196611 REQ196611:RER196611 ROM196611:RON196611 RYI196611:RYJ196611 SIE196611:SIF196611 SSA196611:SSB196611 TBW196611:TBX196611 TLS196611:TLT196611 TVO196611:TVP196611 UFK196611:UFL196611 UPG196611:UPH196611 UZC196611:UZD196611 VIY196611:VIZ196611 VSU196611:VSV196611 WCQ196611:WCR196611 WMM196611:WMN196611 WWI196611:WWJ196611 O262132:P262132 JW262147:JX262147 TS262147:TT262147 ADO262147:ADP262147 ANK262147:ANL262147 AXG262147:AXH262147 BHC262147:BHD262147 BQY262147:BQZ262147 CAU262147:CAV262147 CKQ262147:CKR262147 CUM262147:CUN262147 DEI262147:DEJ262147 DOE262147:DOF262147 DYA262147:DYB262147 EHW262147:EHX262147 ERS262147:ERT262147 FBO262147:FBP262147 FLK262147:FLL262147 FVG262147:FVH262147 GFC262147:GFD262147 GOY262147:GOZ262147 GYU262147:GYV262147 HIQ262147:HIR262147 HSM262147:HSN262147 ICI262147:ICJ262147 IME262147:IMF262147 IWA262147:IWB262147 JFW262147:JFX262147 JPS262147:JPT262147 JZO262147:JZP262147 KJK262147:KJL262147 KTG262147:KTH262147 LDC262147:LDD262147 LMY262147:LMZ262147 LWU262147:LWV262147 MGQ262147:MGR262147 MQM262147:MQN262147 NAI262147:NAJ262147 NKE262147:NKF262147 NUA262147:NUB262147 ODW262147:ODX262147 ONS262147:ONT262147 OXO262147:OXP262147 PHK262147:PHL262147 PRG262147:PRH262147 QBC262147:QBD262147 QKY262147:QKZ262147 QUU262147:QUV262147 REQ262147:RER262147 ROM262147:RON262147 RYI262147:RYJ262147 SIE262147:SIF262147 SSA262147:SSB262147 TBW262147:TBX262147 TLS262147:TLT262147 TVO262147:TVP262147 UFK262147:UFL262147 UPG262147:UPH262147 UZC262147:UZD262147 VIY262147:VIZ262147 VSU262147:VSV262147 WCQ262147:WCR262147 WMM262147:WMN262147 WWI262147:WWJ262147 O327668:P327668 JW327683:JX327683 TS327683:TT327683 ADO327683:ADP327683 ANK327683:ANL327683 AXG327683:AXH327683 BHC327683:BHD327683 BQY327683:BQZ327683 CAU327683:CAV327683 CKQ327683:CKR327683 CUM327683:CUN327683 DEI327683:DEJ327683 DOE327683:DOF327683 DYA327683:DYB327683 EHW327683:EHX327683 ERS327683:ERT327683 FBO327683:FBP327683 FLK327683:FLL327683 FVG327683:FVH327683 GFC327683:GFD327683 GOY327683:GOZ327683 GYU327683:GYV327683 HIQ327683:HIR327683 HSM327683:HSN327683 ICI327683:ICJ327683 IME327683:IMF327683 IWA327683:IWB327683 JFW327683:JFX327683 JPS327683:JPT327683 JZO327683:JZP327683 KJK327683:KJL327683 KTG327683:KTH327683 LDC327683:LDD327683 LMY327683:LMZ327683 LWU327683:LWV327683 MGQ327683:MGR327683 MQM327683:MQN327683 NAI327683:NAJ327683 NKE327683:NKF327683 NUA327683:NUB327683 ODW327683:ODX327683 ONS327683:ONT327683 OXO327683:OXP327683 PHK327683:PHL327683 PRG327683:PRH327683 QBC327683:QBD327683 QKY327683:QKZ327683 QUU327683:QUV327683 REQ327683:RER327683 ROM327683:RON327683 RYI327683:RYJ327683 SIE327683:SIF327683 SSA327683:SSB327683 TBW327683:TBX327683 TLS327683:TLT327683 TVO327683:TVP327683 UFK327683:UFL327683 UPG327683:UPH327683 UZC327683:UZD327683 VIY327683:VIZ327683 VSU327683:VSV327683 WCQ327683:WCR327683 WMM327683:WMN327683 WWI327683:WWJ327683 O393204:P393204 JW393219:JX393219 TS393219:TT393219 ADO393219:ADP393219 ANK393219:ANL393219 AXG393219:AXH393219 BHC393219:BHD393219 BQY393219:BQZ393219 CAU393219:CAV393219 CKQ393219:CKR393219 CUM393219:CUN393219 DEI393219:DEJ393219 DOE393219:DOF393219 DYA393219:DYB393219 EHW393219:EHX393219 ERS393219:ERT393219 FBO393219:FBP393219 FLK393219:FLL393219 FVG393219:FVH393219 GFC393219:GFD393219 GOY393219:GOZ393219 GYU393219:GYV393219 HIQ393219:HIR393219 HSM393219:HSN393219 ICI393219:ICJ393219 IME393219:IMF393219 IWA393219:IWB393219 JFW393219:JFX393219 JPS393219:JPT393219 JZO393219:JZP393219 KJK393219:KJL393219 KTG393219:KTH393219 LDC393219:LDD393219 LMY393219:LMZ393219 LWU393219:LWV393219 MGQ393219:MGR393219 MQM393219:MQN393219 NAI393219:NAJ393219 NKE393219:NKF393219 NUA393219:NUB393219 ODW393219:ODX393219 ONS393219:ONT393219 OXO393219:OXP393219 PHK393219:PHL393219 PRG393219:PRH393219 QBC393219:QBD393219 QKY393219:QKZ393219 QUU393219:QUV393219 REQ393219:RER393219 ROM393219:RON393219 RYI393219:RYJ393219 SIE393219:SIF393219 SSA393219:SSB393219 TBW393219:TBX393219 TLS393219:TLT393219 TVO393219:TVP393219 UFK393219:UFL393219 UPG393219:UPH393219 UZC393219:UZD393219 VIY393219:VIZ393219 VSU393219:VSV393219 WCQ393219:WCR393219 WMM393219:WMN393219 WWI393219:WWJ393219 O458740:P458740 JW458755:JX458755 TS458755:TT458755 ADO458755:ADP458755 ANK458755:ANL458755 AXG458755:AXH458755 BHC458755:BHD458755 BQY458755:BQZ458755 CAU458755:CAV458755 CKQ458755:CKR458755 CUM458755:CUN458755 DEI458755:DEJ458755 DOE458755:DOF458755 DYA458755:DYB458755 EHW458755:EHX458755 ERS458755:ERT458755 FBO458755:FBP458755 FLK458755:FLL458755 FVG458755:FVH458755 GFC458755:GFD458755 GOY458755:GOZ458755 GYU458755:GYV458755 HIQ458755:HIR458755 HSM458755:HSN458755 ICI458755:ICJ458755 IME458755:IMF458755 IWA458755:IWB458755 JFW458755:JFX458755 JPS458755:JPT458755 JZO458755:JZP458755 KJK458755:KJL458755 KTG458755:KTH458755 LDC458755:LDD458755 LMY458755:LMZ458755 LWU458755:LWV458755 MGQ458755:MGR458755 MQM458755:MQN458755 NAI458755:NAJ458755 NKE458755:NKF458755 NUA458755:NUB458755 ODW458755:ODX458755 ONS458755:ONT458755 OXO458755:OXP458755 PHK458755:PHL458755 PRG458755:PRH458755 QBC458755:QBD458755 QKY458755:QKZ458755 QUU458755:QUV458755 REQ458755:RER458755 ROM458755:RON458755 RYI458755:RYJ458755 SIE458755:SIF458755 SSA458755:SSB458755 TBW458755:TBX458755 TLS458755:TLT458755 TVO458755:TVP458755 UFK458755:UFL458755 UPG458755:UPH458755 UZC458755:UZD458755 VIY458755:VIZ458755 VSU458755:VSV458755 WCQ458755:WCR458755 WMM458755:WMN458755 WWI458755:WWJ458755 O524276:P524276 JW524291:JX524291 TS524291:TT524291 ADO524291:ADP524291 ANK524291:ANL524291 AXG524291:AXH524291 BHC524291:BHD524291 BQY524291:BQZ524291 CAU524291:CAV524291 CKQ524291:CKR524291 CUM524291:CUN524291 DEI524291:DEJ524291 DOE524291:DOF524291 DYA524291:DYB524291 EHW524291:EHX524291 ERS524291:ERT524291 FBO524291:FBP524291 FLK524291:FLL524291 FVG524291:FVH524291 GFC524291:GFD524291 GOY524291:GOZ524291 GYU524291:GYV524291 HIQ524291:HIR524291 HSM524291:HSN524291 ICI524291:ICJ524291 IME524291:IMF524291 IWA524291:IWB524291 JFW524291:JFX524291 JPS524291:JPT524291 JZO524291:JZP524291 KJK524291:KJL524291 KTG524291:KTH524291 LDC524291:LDD524291 LMY524291:LMZ524291 LWU524291:LWV524291 MGQ524291:MGR524291 MQM524291:MQN524291 NAI524291:NAJ524291 NKE524291:NKF524291 NUA524291:NUB524291 ODW524291:ODX524291 ONS524291:ONT524291 OXO524291:OXP524291 PHK524291:PHL524291 PRG524291:PRH524291 QBC524291:QBD524291 QKY524291:QKZ524291 QUU524291:QUV524291 REQ524291:RER524291 ROM524291:RON524291 RYI524291:RYJ524291 SIE524291:SIF524291 SSA524291:SSB524291 TBW524291:TBX524291 TLS524291:TLT524291 TVO524291:TVP524291 UFK524291:UFL524291 UPG524291:UPH524291 UZC524291:UZD524291 VIY524291:VIZ524291 VSU524291:VSV524291 WCQ524291:WCR524291 WMM524291:WMN524291 WWI524291:WWJ524291 O589812:P589812 JW589827:JX589827 TS589827:TT589827 ADO589827:ADP589827 ANK589827:ANL589827 AXG589827:AXH589827 BHC589827:BHD589827 BQY589827:BQZ589827 CAU589827:CAV589827 CKQ589827:CKR589827 CUM589827:CUN589827 DEI589827:DEJ589827 DOE589827:DOF589827 DYA589827:DYB589827 EHW589827:EHX589827 ERS589827:ERT589827 FBO589827:FBP589827 FLK589827:FLL589827 FVG589827:FVH589827 GFC589827:GFD589827 GOY589827:GOZ589827 GYU589827:GYV589827 HIQ589827:HIR589827 HSM589827:HSN589827 ICI589827:ICJ589827 IME589827:IMF589827 IWA589827:IWB589827 JFW589827:JFX589827 JPS589827:JPT589827 JZO589827:JZP589827 KJK589827:KJL589827 KTG589827:KTH589827 LDC589827:LDD589827 LMY589827:LMZ589827 LWU589827:LWV589827 MGQ589827:MGR589827 MQM589827:MQN589827 NAI589827:NAJ589827 NKE589827:NKF589827 NUA589827:NUB589827 ODW589827:ODX589827 ONS589827:ONT589827 OXO589827:OXP589827 PHK589827:PHL589827 PRG589827:PRH589827 QBC589827:QBD589827 QKY589827:QKZ589827 QUU589827:QUV589827 REQ589827:RER589827 ROM589827:RON589827 RYI589827:RYJ589827 SIE589827:SIF589827 SSA589827:SSB589827 TBW589827:TBX589827 TLS589827:TLT589827 TVO589827:TVP589827 UFK589827:UFL589827 UPG589827:UPH589827 UZC589827:UZD589827 VIY589827:VIZ589827 VSU589827:VSV589827 WCQ589827:WCR589827 WMM589827:WMN589827 WWI589827:WWJ589827 O655348:P655348 JW655363:JX655363 TS655363:TT655363 ADO655363:ADP655363 ANK655363:ANL655363 AXG655363:AXH655363 BHC655363:BHD655363 BQY655363:BQZ655363 CAU655363:CAV655363 CKQ655363:CKR655363 CUM655363:CUN655363 DEI655363:DEJ655363 DOE655363:DOF655363 DYA655363:DYB655363 EHW655363:EHX655363 ERS655363:ERT655363 FBO655363:FBP655363 FLK655363:FLL655363 FVG655363:FVH655363 GFC655363:GFD655363 GOY655363:GOZ655363 GYU655363:GYV655363 HIQ655363:HIR655363 HSM655363:HSN655363 ICI655363:ICJ655363 IME655363:IMF655363 IWA655363:IWB655363 JFW655363:JFX655363 JPS655363:JPT655363 JZO655363:JZP655363 KJK655363:KJL655363 KTG655363:KTH655363 LDC655363:LDD655363 LMY655363:LMZ655363 LWU655363:LWV655363 MGQ655363:MGR655363 MQM655363:MQN655363 NAI655363:NAJ655363 NKE655363:NKF655363 NUA655363:NUB655363 ODW655363:ODX655363 ONS655363:ONT655363 OXO655363:OXP655363 PHK655363:PHL655363 PRG655363:PRH655363 QBC655363:QBD655363 QKY655363:QKZ655363 QUU655363:QUV655363 REQ655363:RER655363 ROM655363:RON655363 RYI655363:RYJ655363 SIE655363:SIF655363 SSA655363:SSB655363 TBW655363:TBX655363 TLS655363:TLT655363 TVO655363:TVP655363 UFK655363:UFL655363 UPG655363:UPH655363 UZC655363:UZD655363 VIY655363:VIZ655363 VSU655363:VSV655363 WCQ655363:WCR655363 WMM655363:WMN655363 WWI655363:WWJ655363 O720884:P720884 JW720899:JX720899 TS720899:TT720899 ADO720899:ADP720899 ANK720899:ANL720899 AXG720899:AXH720899 BHC720899:BHD720899 BQY720899:BQZ720899 CAU720899:CAV720899 CKQ720899:CKR720899 CUM720899:CUN720899 DEI720899:DEJ720899 DOE720899:DOF720899 DYA720899:DYB720899 EHW720899:EHX720899 ERS720899:ERT720899 FBO720899:FBP720899 FLK720899:FLL720899 FVG720899:FVH720899 GFC720899:GFD720899 GOY720899:GOZ720899 GYU720899:GYV720899 HIQ720899:HIR720899 HSM720899:HSN720899 ICI720899:ICJ720899 IME720899:IMF720899 IWA720899:IWB720899 JFW720899:JFX720899 JPS720899:JPT720899 JZO720899:JZP720899 KJK720899:KJL720899 KTG720899:KTH720899 LDC720899:LDD720899 LMY720899:LMZ720899 LWU720899:LWV720899 MGQ720899:MGR720899 MQM720899:MQN720899 NAI720899:NAJ720899 NKE720899:NKF720899 NUA720899:NUB720899 ODW720899:ODX720899 ONS720899:ONT720899 OXO720899:OXP720899 PHK720899:PHL720899 PRG720899:PRH720899 QBC720899:QBD720899 QKY720899:QKZ720899 QUU720899:QUV720899 REQ720899:RER720899 ROM720899:RON720899 RYI720899:RYJ720899 SIE720899:SIF720899 SSA720899:SSB720899 TBW720899:TBX720899 TLS720899:TLT720899 TVO720899:TVP720899 UFK720899:UFL720899 UPG720899:UPH720899 UZC720899:UZD720899 VIY720899:VIZ720899 VSU720899:VSV720899 WCQ720899:WCR720899 WMM720899:WMN720899 WWI720899:WWJ720899 O786420:P786420 JW786435:JX786435 TS786435:TT786435 ADO786435:ADP786435 ANK786435:ANL786435 AXG786435:AXH786435 BHC786435:BHD786435 BQY786435:BQZ786435 CAU786435:CAV786435 CKQ786435:CKR786435 CUM786435:CUN786435 DEI786435:DEJ786435 DOE786435:DOF786435 DYA786435:DYB786435 EHW786435:EHX786435 ERS786435:ERT786435 FBO786435:FBP786435 FLK786435:FLL786435 FVG786435:FVH786435 GFC786435:GFD786435 GOY786435:GOZ786435 GYU786435:GYV786435 HIQ786435:HIR786435 HSM786435:HSN786435 ICI786435:ICJ786435 IME786435:IMF786435 IWA786435:IWB786435 JFW786435:JFX786435 JPS786435:JPT786435 JZO786435:JZP786435 KJK786435:KJL786435 KTG786435:KTH786435 LDC786435:LDD786435 LMY786435:LMZ786435 LWU786435:LWV786435 MGQ786435:MGR786435 MQM786435:MQN786435 NAI786435:NAJ786435 NKE786435:NKF786435 NUA786435:NUB786435 ODW786435:ODX786435 ONS786435:ONT786435 OXO786435:OXP786435 PHK786435:PHL786435 PRG786435:PRH786435 QBC786435:QBD786435 QKY786435:QKZ786435 QUU786435:QUV786435 REQ786435:RER786435 ROM786435:RON786435 RYI786435:RYJ786435 SIE786435:SIF786435 SSA786435:SSB786435 TBW786435:TBX786435 TLS786435:TLT786435 TVO786435:TVP786435 UFK786435:UFL786435 UPG786435:UPH786435 UZC786435:UZD786435 VIY786435:VIZ786435 VSU786435:VSV786435 WCQ786435:WCR786435 WMM786435:WMN786435 WWI786435:WWJ786435 O851956:P851956 JW851971:JX851971 TS851971:TT851971 ADO851971:ADP851971 ANK851971:ANL851971 AXG851971:AXH851971 BHC851971:BHD851971 BQY851971:BQZ851971 CAU851971:CAV851971 CKQ851971:CKR851971 CUM851971:CUN851971 DEI851971:DEJ851971 DOE851971:DOF851971 DYA851971:DYB851971 EHW851971:EHX851971 ERS851971:ERT851971 FBO851971:FBP851971 FLK851971:FLL851971 FVG851971:FVH851971 GFC851971:GFD851971 GOY851971:GOZ851971 GYU851971:GYV851971 HIQ851971:HIR851971 HSM851971:HSN851971 ICI851971:ICJ851971 IME851971:IMF851971 IWA851971:IWB851971 JFW851971:JFX851971 JPS851971:JPT851971 JZO851971:JZP851971 KJK851971:KJL851971 KTG851971:KTH851971 LDC851971:LDD851971 LMY851971:LMZ851971 LWU851971:LWV851971 MGQ851971:MGR851971 MQM851971:MQN851971 NAI851971:NAJ851971 NKE851971:NKF851971 NUA851971:NUB851971 ODW851971:ODX851971 ONS851971:ONT851971 OXO851971:OXP851971 PHK851971:PHL851971 PRG851971:PRH851971 QBC851971:QBD851971 QKY851971:QKZ851971 QUU851971:QUV851971 REQ851971:RER851971 ROM851971:RON851971 RYI851971:RYJ851971 SIE851971:SIF851971 SSA851971:SSB851971 TBW851971:TBX851971 TLS851971:TLT851971 TVO851971:TVP851971 UFK851971:UFL851971 UPG851971:UPH851971 UZC851971:UZD851971 VIY851971:VIZ851971 VSU851971:VSV851971 WCQ851971:WCR851971 WMM851971:WMN851971 WWI851971:WWJ851971 O917492:P917492 JW917507:JX917507 TS917507:TT917507 ADO917507:ADP917507 ANK917507:ANL917507 AXG917507:AXH917507 BHC917507:BHD917507 BQY917507:BQZ917507 CAU917507:CAV917507 CKQ917507:CKR917507 CUM917507:CUN917507 DEI917507:DEJ917507 DOE917507:DOF917507 DYA917507:DYB917507 EHW917507:EHX917507 ERS917507:ERT917507 FBO917507:FBP917507 FLK917507:FLL917507 FVG917507:FVH917507 GFC917507:GFD917507 GOY917507:GOZ917507 GYU917507:GYV917507 HIQ917507:HIR917507 HSM917507:HSN917507 ICI917507:ICJ917507 IME917507:IMF917507 IWA917507:IWB917507 JFW917507:JFX917507 JPS917507:JPT917507 JZO917507:JZP917507 KJK917507:KJL917507 KTG917507:KTH917507 LDC917507:LDD917507 LMY917507:LMZ917507 LWU917507:LWV917507 MGQ917507:MGR917507 MQM917507:MQN917507 NAI917507:NAJ917507 NKE917507:NKF917507 NUA917507:NUB917507 ODW917507:ODX917507 ONS917507:ONT917507 OXO917507:OXP917507 PHK917507:PHL917507 PRG917507:PRH917507 QBC917507:QBD917507 QKY917507:QKZ917507 QUU917507:QUV917507 REQ917507:RER917507 ROM917507:RON917507 RYI917507:RYJ917507 SIE917507:SIF917507 SSA917507:SSB917507 TBW917507:TBX917507 TLS917507:TLT917507 TVO917507:TVP917507 UFK917507:UFL917507 UPG917507:UPH917507 UZC917507:UZD917507 VIY917507:VIZ917507 VSU917507:VSV917507 WCQ917507:WCR917507 WMM917507:WMN917507 WWI917507:WWJ917507 O983028:P983028 JW983043:JX983043 TS983043:TT983043 ADO983043:ADP983043 ANK983043:ANL983043 AXG983043:AXH983043 BHC983043:BHD983043 BQY983043:BQZ983043 CAU983043:CAV983043 CKQ983043:CKR983043 CUM983043:CUN983043 DEI983043:DEJ983043 DOE983043:DOF983043 DYA983043:DYB983043 EHW983043:EHX983043 ERS983043:ERT983043 FBO983043:FBP983043 FLK983043:FLL983043 FVG983043:FVH983043 GFC983043:GFD983043 GOY983043:GOZ983043 GYU983043:GYV983043 HIQ983043:HIR983043 HSM983043:HSN983043 ICI983043:ICJ983043 IME983043:IMF983043 IWA983043:IWB983043 JFW983043:JFX983043 JPS983043:JPT983043 JZO983043:JZP983043 KJK983043:KJL983043 KTG983043:KTH983043 LDC983043:LDD983043 LMY983043:LMZ983043 LWU983043:LWV983043 MGQ983043:MGR983043 MQM983043:MQN983043 NAI983043:NAJ983043 NKE983043:NKF983043 NUA983043:NUB983043 ODW983043:ODX983043 ONS983043:ONT983043 OXO983043:OXP983043 PHK983043:PHL983043 PRG983043:PRH983043 QBC983043:QBD983043 QKY983043:QKZ983043 QUU983043:QUV983043 REQ983043:RER983043 ROM983043:RON983043 RYI983043:RYJ983043 SIE983043:SIF983043 SSA983043:SSB983043 TBW983043:TBX983043 TLS983043:TLT983043 TVO983043:TVP983043 UFK983043:UFL983043 UPG983043:UPH983043 UZC983043:UZD983043 VIY983043:VIZ983043 VSU983043:VSV983043 WCQ983043:WCR983043 WMM983043:WMN983043 WWI983043:WWJ983043">
      <formula1>$AN$7:$AN$10</formula1>
    </dataValidation>
    <dataValidation allowBlank="1" showInputMessage="1" showErrorMessage="1" prompt="出席しなければならない日数を記入してください。" sqref="F65536:K65537 JN65551:JS65552 TJ65551:TO65552 ADF65551:ADK65552 ANB65551:ANG65552 AWX65551:AXC65552 BGT65551:BGY65552 BQP65551:BQU65552 CAL65551:CAQ65552 CKH65551:CKM65552 CUD65551:CUI65552 DDZ65551:DEE65552 DNV65551:DOA65552 DXR65551:DXW65552 EHN65551:EHS65552 ERJ65551:ERO65552 FBF65551:FBK65552 FLB65551:FLG65552 FUX65551:FVC65552 GET65551:GEY65552 GOP65551:GOU65552 GYL65551:GYQ65552 HIH65551:HIM65552 HSD65551:HSI65552 IBZ65551:ICE65552 ILV65551:IMA65552 IVR65551:IVW65552 JFN65551:JFS65552 JPJ65551:JPO65552 JZF65551:JZK65552 KJB65551:KJG65552 KSX65551:KTC65552 LCT65551:LCY65552 LMP65551:LMU65552 LWL65551:LWQ65552 MGH65551:MGM65552 MQD65551:MQI65552 MZZ65551:NAE65552 NJV65551:NKA65552 NTR65551:NTW65552 ODN65551:ODS65552 ONJ65551:ONO65552 OXF65551:OXK65552 PHB65551:PHG65552 PQX65551:PRC65552 QAT65551:QAY65552 QKP65551:QKU65552 QUL65551:QUQ65552 REH65551:REM65552 ROD65551:ROI65552 RXZ65551:RYE65552 SHV65551:SIA65552 SRR65551:SRW65552 TBN65551:TBS65552 TLJ65551:TLO65552 TVF65551:TVK65552 UFB65551:UFG65552 UOX65551:UPC65552 UYT65551:UYY65552 VIP65551:VIU65552 VSL65551:VSQ65552 WCH65551:WCM65552 WMD65551:WMI65552 WVZ65551:WWE65552 F131072:K131073 JN131087:JS131088 TJ131087:TO131088 ADF131087:ADK131088 ANB131087:ANG131088 AWX131087:AXC131088 BGT131087:BGY131088 BQP131087:BQU131088 CAL131087:CAQ131088 CKH131087:CKM131088 CUD131087:CUI131088 DDZ131087:DEE131088 DNV131087:DOA131088 DXR131087:DXW131088 EHN131087:EHS131088 ERJ131087:ERO131088 FBF131087:FBK131088 FLB131087:FLG131088 FUX131087:FVC131088 GET131087:GEY131088 GOP131087:GOU131088 GYL131087:GYQ131088 HIH131087:HIM131088 HSD131087:HSI131088 IBZ131087:ICE131088 ILV131087:IMA131088 IVR131087:IVW131088 JFN131087:JFS131088 JPJ131087:JPO131088 JZF131087:JZK131088 KJB131087:KJG131088 KSX131087:KTC131088 LCT131087:LCY131088 LMP131087:LMU131088 LWL131087:LWQ131088 MGH131087:MGM131088 MQD131087:MQI131088 MZZ131087:NAE131088 NJV131087:NKA131088 NTR131087:NTW131088 ODN131087:ODS131088 ONJ131087:ONO131088 OXF131087:OXK131088 PHB131087:PHG131088 PQX131087:PRC131088 QAT131087:QAY131088 QKP131087:QKU131088 QUL131087:QUQ131088 REH131087:REM131088 ROD131087:ROI131088 RXZ131087:RYE131088 SHV131087:SIA131088 SRR131087:SRW131088 TBN131087:TBS131088 TLJ131087:TLO131088 TVF131087:TVK131088 UFB131087:UFG131088 UOX131087:UPC131088 UYT131087:UYY131088 VIP131087:VIU131088 VSL131087:VSQ131088 WCH131087:WCM131088 WMD131087:WMI131088 WVZ131087:WWE131088 F196608:K196609 JN196623:JS196624 TJ196623:TO196624 ADF196623:ADK196624 ANB196623:ANG196624 AWX196623:AXC196624 BGT196623:BGY196624 BQP196623:BQU196624 CAL196623:CAQ196624 CKH196623:CKM196624 CUD196623:CUI196624 DDZ196623:DEE196624 DNV196623:DOA196624 DXR196623:DXW196624 EHN196623:EHS196624 ERJ196623:ERO196624 FBF196623:FBK196624 FLB196623:FLG196624 FUX196623:FVC196624 GET196623:GEY196624 GOP196623:GOU196624 GYL196623:GYQ196624 HIH196623:HIM196624 HSD196623:HSI196624 IBZ196623:ICE196624 ILV196623:IMA196624 IVR196623:IVW196624 JFN196623:JFS196624 JPJ196623:JPO196624 JZF196623:JZK196624 KJB196623:KJG196624 KSX196623:KTC196624 LCT196623:LCY196624 LMP196623:LMU196624 LWL196623:LWQ196624 MGH196623:MGM196624 MQD196623:MQI196624 MZZ196623:NAE196624 NJV196623:NKA196624 NTR196623:NTW196624 ODN196623:ODS196624 ONJ196623:ONO196624 OXF196623:OXK196624 PHB196623:PHG196624 PQX196623:PRC196624 QAT196623:QAY196624 QKP196623:QKU196624 QUL196623:QUQ196624 REH196623:REM196624 ROD196623:ROI196624 RXZ196623:RYE196624 SHV196623:SIA196624 SRR196623:SRW196624 TBN196623:TBS196624 TLJ196623:TLO196624 TVF196623:TVK196624 UFB196623:UFG196624 UOX196623:UPC196624 UYT196623:UYY196624 VIP196623:VIU196624 VSL196623:VSQ196624 WCH196623:WCM196624 WMD196623:WMI196624 WVZ196623:WWE196624 F262144:K262145 JN262159:JS262160 TJ262159:TO262160 ADF262159:ADK262160 ANB262159:ANG262160 AWX262159:AXC262160 BGT262159:BGY262160 BQP262159:BQU262160 CAL262159:CAQ262160 CKH262159:CKM262160 CUD262159:CUI262160 DDZ262159:DEE262160 DNV262159:DOA262160 DXR262159:DXW262160 EHN262159:EHS262160 ERJ262159:ERO262160 FBF262159:FBK262160 FLB262159:FLG262160 FUX262159:FVC262160 GET262159:GEY262160 GOP262159:GOU262160 GYL262159:GYQ262160 HIH262159:HIM262160 HSD262159:HSI262160 IBZ262159:ICE262160 ILV262159:IMA262160 IVR262159:IVW262160 JFN262159:JFS262160 JPJ262159:JPO262160 JZF262159:JZK262160 KJB262159:KJG262160 KSX262159:KTC262160 LCT262159:LCY262160 LMP262159:LMU262160 LWL262159:LWQ262160 MGH262159:MGM262160 MQD262159:MQI262160 MZZ262159:NAE262160 NJV262159:NKA262160 NTR262159:NTW262160 ODN262159:ODS262160 ONJ262159:ONO262160 OXF262159:OXK262160 PHB262159:PHG262160 PQX262159:PRC262160 QAT262159:QAY262160 QKP262159:QKU262160 QUL262159:QUQ262160 REH262159:REM262160 ROD262159:ROI262160 RXZ262159:RYE262160 SHV262159:SIA262160 SRR262159:SRW262160 TBN262159:TBS262160 TLJ262159:TLO262160 TVF262159:TVK262160 UFB262159:UFG262160 UOX262159:UPC262160 UYT262159:UYY262160 VIP262159:VIU262160 VSL262159:VSQ262160 WCH262159:WCM262160 WMD262159:WMI262160 WVZ262159:WWE262160 F327680:K327681 JN327695:JS327696 TJ327695:TO327696 ADF327695:ADK327696 ANB327695:ANG327696 AWX327695:AXC327696 BGT327695:BGY327696 BQP327695:BQU327696 CAL327695:CAQ327696 CKH327695:CKM327696 CUD327695:CUI327696 DDZ327695:DEE327696 DNV327695:DOA327696 DXR327695:DXW327696 EHN327695:EHS327696 ERJ327695:ERO327696 FBF327695:FBK327696 FLB327695:FLG327696 FUX327695:FVC327696 GET327695:GEY327696 GOP327695:GOU327696 GYL327695:GYQ327696 HIH327695:HIM327696 HSD327695:HSI327696 IBZ327695:ICE327696 ILV327695:IMA327696 IVR327695:IVW327696 JFN327695:JFS327696 JPJ327695:JPO327696 JZF327695:JZK327696 KJB327695:KJG327696 KSX327695:KTC327696 LCT327695:LCY327696 LMP327695:LMU327696 LWL327695:LWQ327696 MGH327695:MGM327696 MQD327695:MQI327696 MZZ327695:NAE327696 NJV327695:NKA327696 NTR327695:NTW327696 ODN327695:ODS327696 ONJ327695:ONO327696 OXF327695:OXK327696 PHB327695:PHG327696 PQX327695:PRC327696 QAT327695:QAY327696 QKP327695:QKU327696 QUL327695:QUQ327696 REH327695:REM327696 ROD327695:ROI327696 RXZ327695:RYE327696 SHV327695:SIA327696 SRR327695:SRW327696 TBN327695:TBS327696 TLJ327695:TLO327696 TVF327695:TVK327696 UFB327695:UFG327696 UOX327695:UPC327696 UYT327695:UYY327696 VIP327695:VIU327696 VSL327695:VSQ327696 WCH327695:WCM327696 WMD327695:WMI327696 WVZ327695:WWE327696 F393216:K393217 JN393231:JS393232 TJ393231:TO393232 ADF393231:ADK393232 ANB393231:ANG393232 AWX393231:AXC393232 BGT393231:BGY393232 BQP393231:BQU393232 CAL393231:CAQ393232 CKH393231:CKM393232 CUD393231:CUI393232 DDZ393231:DEE393232 DNV393231:DOA393232 DXR393231:DXW393232 EHN393231:EHS393232 ERJ393231:ERO393232 FBF393231:FBK393232 FLB393231:FLG393232 FUX393231:FVC393232 GET393231:GEY393232 GOP393231:GOU393232 GYL393231:GYQ393232 HIH393231:HIM393232 HSD393231:HSI393232 IBZ393231:ICE393232 ILV393231:IMA393232 IVR393231:IVW393232 JFN393231:JFS393232 JPJ393231:JPO393232 JZF393231:JZK393232 KJB393231:KJG393232 KSX393231:KTC393232 LCT393231:LCY393232 LMP393231:LMU393232 LWL393231:LWQ393232 MGH393231:MGM393232 MQD393231:MQI393232 MZZ393231:NAE393232 NJV393231:NKA393232 NTR393231:NTW393232 ODN393231:ODS393232 ONJ393231:ONO393232 OXF393231:OXK393232 PHB393231:PHG393232 PQX393231:PRC393232 QAT393231:QAY393232 QKP393231:QKU393232 QUL393231:QUQ393232 REH393231:REM393232 ROD393231:ROI393232 RXZ393231:RYE393232 SHV393231:SIA393232 SRR393231:SRW393232 TBN393231:TBS393232 TLJ393231:TLO393232 TVF393231:TVK393232 UFB393231:UFG393232 UOX393231:UPC393232 UYT393231:UYY393232 VIP393231:VIU393232 VSL393231:VSQ393232 WCH393231:WCM393232 WMD393231:WMI393232 WVZ393231:WWE393232 F458752:K458753 JN458767:JS458768 TJ458767:TO458768 ADF458767:ADK458768 ANB458767:ANG458768 AWX458767:AXC458768 BGT458767:BGY458768 BQP458767:BQU458768 CAL458767:CAQ458768 CKH458767:CKM458768 CUD458767:CUI458768 DDZ458767:DEE458768 DNV458767:DOA458768 DXR458767:DXW458768 EHN458767:EHS458768 ERJ458767:ERO458768 FBF458767:FBK458768 FLB458767:FLG458768 FUX458767:FVC458768 GET458767:GEY458768 GOP458767:GOU458768 GYL458767:GYQ458768 HIH458767:HIM458768 HSD458767:HSI458768 IBZ458767:ICE458768 ILV458767:IMA458768 IVR458767:IVW458768 JFN458767:JFS458768 JPJ458767:JPO458768 JZF458767:JZK458768 KJB458767:KJG458768 KSX458767:KTC458768 LCT458767:LCY458768 LMP458767:LMU458768 LWL458767:LWQ458768 MGH458767:MGM458768 MQD458767:MQI458768 MZZ458767:NAE458768 NJV458767:NKA458768 NTR458767:NTW458768 ODN458767:ODS458768 ONJ458767:ONO458768 OXF458767:OXK458768 PHB458767:PHG458768 PQX458767:PRC458768 QAT458767:QAY458768 QKP458767:QKU458768 QUL458767:QUQ458768 REH458767:REM458768 ROD458767:ROI458768 RXZ458767:RYE458768 SHV458767:SIA458768 SRR458767:SRW458768 TBN458767:TBS458768 TLJ458767:TLO458768 TVF458767:TVK458768 UFB458767:UFG458768 UOX458767:UPC458768 UYT458767:UYY458768 VIP458767:VIU458768 VSL458767:VSQ458768 WCH458767:WCM458768 WMD458767:WMI458768 WVZ458767:WWE458768 F524288:K524289 JN524303:JS524304 TJ524303:TO524304 ADF524303:ADK524304 ANB524303:ANG524304 AWX524303:AXC524304 BGT524303:BGY524304 BQP524303:BQU524304 CAL524303:CAQ524304 CKH524303:CKM524304 CUD524303:CUI524304 DDZ524303:DEE524304 DNV524303:DOA524304 DXR524303:DXW524304 EHN524303:EHS524304 ERJ524303:ERO524304 FBF524303:FBK524304 FLB524303:FLG524304 FUX524303:FVC524304 GET524303:GEY524304 GOP524303:GOU524304 GYL524303:GYQ524304 HIH524303:HIM524304 HSD524303:HSI524304 IBZ524303:ICE524304 ILV524303:IMA524304 IVR524303:IVW524304 JFN524303:JFS524304 JPJ524303:JPO524304 JZF524303:JZK524304 KJB524303:KJG524304 KSX524303:KTC524304 LCT524303:LCY524304 LMP524303:LMU524304 LWL524303:LWQ524304 MGH524303:MGM524304 MQD524303:MQI524304 MZZ524303:NAE524304 NJV524303:NKA524304 NTR524303:NTW524304 ODN524303:ODS524304 ONJ524303:ONO524304 OXF524303:OXK524304 PHB524303:PHG524304 PQX524303:PRC524304 QAT524303:QAY524304 QKP524303:QKU524304 QUL524303:QUQ524304 REH524303:REM524304 ROD524303:ROI524304 RXZ524303:RYE524304 SHV524303:SIA524304 SRR524303:SRW524304 TBN524303:TBS524304 TLJ524303:TLO524304 TVF524303:TVK524304 UFB524303:UFG524304 UOX524303:UPC524304 UYT524303:UYY524304 VIP524303:VIU524304 VSL524303:VSQ524304 WCH524303:WCM524304 WMD524303:WMI524304 WVZ524303:WWE524304 F589824:K589825 JN589839:JS589840 TJ589839:TO589840 ADF589839:ADK589840 ANB589839:ANG589840 AWX589839:AXC589840 BGT589839:BGY589840 BQP589839:BQU589840 CAL589839:CAQ589840 CKH589839:CKM589840 CUD589839:CUI589840 DDZ589839:DEE589840 DNV589839:DOA589840 DXR589839:DXW589840 EHN589839:EHS589840 ERJ589839:ERO589840 FBF589839:FBK589840 FLB589839:FLG589840 FUX589839:FVC589840 GET589839:GEY589840 GOP589839:GOU589840 GYL589839:GYQ589840 HIH589839:HIM589840 HSD589839:HSI589840 IBZ589839:ICE589840 ILV589839:IMA589840 IVR589839:IVW589840 JFN589839:JFS589840 JPJ589839:JPO589840 JZF589839:JZK589840 KJB589839:KJG589840 KSX589839:KTC589840 LCT589839:LCY589840 LMP589839:LMU589840 LWL589839:LWQ589840 MGH589839:MGM589840 MQD589839:MQI589840 MZZ589839:NAE589840 NJV589839:NKA589840 NTR589839:NTW589840 ODN589839:ODS589840 ONJ589839:ONO589840 OXF589839:OXK589840 PHB589839:PHG589840 PQX589839:PRC589840 QAT589839:QAY589840 QKP589839:QKU589840 QUL589839:QUQ589840 REH589839:REM589840 ROD589839:ROI589840 RXZ589839:RYE589840 SHV589839:SIA589840 SRR589839:SRW589840 TBN589839:TBS589840 TLJ589839:TLO589840 TVF589839:TVK589840 UFB589839:UFG589840 UOX589839:UPC589840 UYT589839:UYY589840 VIP589839:VIU589840 VSL589839:VSQ589840 WCH589839:WCM589840 WMD589839:WMI589840 WVZ589839:WWE589840 F655360:K655361 JN655375:JS655376 TJ655375:TO655376 ADF655375:ADK655376 ANB655375:ANG655376 AWX655375:AXC655376 BGT655375:BGY655376 BQP655375:BQU655376 CAL655375:CAQ655376 CKH655375:CKM655376 CUD655375:CUI655376 DDZ655375:DEE655376 DNV655375:DOA655376 DXR655375:DXW655376 EHN655375:EHS655376 ERJ655375:ERO655376 FBF655375:FBK655376 FLB655375:FLG655376 FUX655375:FVC655376 GET655375:GEY655376 GOP655375:GOU655376 GYL655375:GYQ655376 HIH655375:HIM655376 HSD655375:HSI655376 IBZ655375:ICE655376 ILV655375:IMA655376 IVR655375:IVW655376 JFN655375:JFS655376 JPJ655375:JPO655376 JZF655375:JZK655376 KJB655375:KJG655376 KSX655375:KTC655376 LCT655375:LCY655376 LMP655375:LMU655376 LWL655375:LWQ655376 MGH655375:MGM655376 MQD655375:MQI655376 MZZ655375:NAE655376 NJV655375:NKA655376 NTR655375:NTW655376 ODN655375:ODS655376 ONJ655375:ONO655376 OXF655375:OXK655376 PHB655375:PHG655376 PQX655375:PRC655376 QAT655375:QAY655376 QKP655375:QKU655376 QUL655375:QUQ655376 REH655375:REM655376 ROD655375:ROI655376 RXZ655375:RYE655376 SHV655375:SIA655376 SRR655375:SRW655376 TBN655375:TBS655376 TLJ655375:TLO655376 TVF655375:TVK655376 UFB655375:UFG655376 UOX655375:UPC655376 UYT655375:UYY655376 VIP655375:VIU655376 VSL655375:VSQ655376 WCH655375:WCM655376 WMD655375:WMI655376 WVZ655375:WWE655376 F720896:K720897 JN720911:JS720912 TJ720911:TO720912 ADF720911:ADK720912 ANB720911:ANG720912 AWX720911:AXC720912 BGT720911:BGY720912 BQP720911:BQU720912 CAL720911:CAQ720912 CKH720911:CKM720912 CUD720911:CUI720912 DDZ720911:DEE720912 DNV720911:DOA720912 DXR720911:DXW720912 EHN720911:EHS720912 ERJ720911:ERO720912 FBF720911:FBK720912 FLB720911:FLG720912 FUX720911:FVC720912 GET720911:GEY720912 GOP720911:GOU720912 GYL720911:GYQ720912 HIH720911:HIM720912 HSD720911:HSI720912 IBZ720911:ICE720912 ILV720911:IMA720912 IVR720911:IVW720912 JFN720911:JFS720912 JPJ720911:JPO720912 JZF720911:JZK720912 KJB720911:KJG720912 KSX720911:KTC720912 LCT720911:LCY720912 LMP720911:LMU720912 LWL720911:LWQ720912 MGH720911:MGM720912 MQD720911:MQI720912 MZZ720911:NAE720912 NJV720911:NKA720912 NTR720911:NTW720912 ODN720911:ODS720912 ONJ720911:ONO720912 OXF720911:OXK720912 PHB720911:PHG720912 PQX720911:PRC720912 QAT720911:QAY720912 QKP720911:QKU720912 QUL720911:QUQ720912 REH720911:REM720912 ROD720911:ROI720912 RXZ720911:RYE720912 SHV720911:SIA720912 SRR720911:SRW720912 TBN720911:TBS720912 TLJ720911:TLO720912 TVF720911:TVK720912 UFB720911:UFG720912 UOX720911:UPC720912 UYT720911:UYY720912 VIP720911:VIU720912 VSL720911:VSQ720912 WCH720911:WCM720912 WMD720911:WMI720912 WVZ720911:WWE720912 F786432:K786433 JN786447:JS786448 TJ786447:TO786448 ADF786447:ADK786448 ANB786447:ANG786448 AWX786447:AXC786448 BGT786447:BGY786448 BQP786447:BQU786448 CAL786447:CAQ786448 CKH786447:CKM786448 CUD786447:CUI786448 DDZ786447:DEE786448 DNV786447:DOA786448 DXR786447:DXW786448 EHN786447:EHS786448 ERJ786447:ERO786448 FBF786447:FBK786448 FLB786447:FLG786448 FUX786447:FVC786448 GET786447:GEY786448 GOP786447:GOU786448 GYL786447:GYQ786448 HIH786447:HIM786448 HSD786447:HSI786448 IBZ786447:ICE786448 ILV786447:IMA786448 IVR786447:IVW786448 JFN786447:JFS786448 JPJ786447:JPO786448 JZF786447:JZK786448 KJB786447:KJG786448 KSX786447:KTC786448 LCT786447:LCY786448 LMP786447:LMU786448 LWL786447:LWQ786448 MGH786447:MGM786448 MQD786447:MQI786448 MZZ786447:NAE786448 NJV786447:NKA786448 NTR786447:NTW786448 ODN786447:ODS786448 ONJ786447:ONO786448 OXF786447:OXK786448 PHB786447:PHG786448 PQX786447:PRC786448 QAT786447:QAY786448 QKP786447:QKU786448 QUL786447:QUQ786448 REH786447:REM786448 ROD786447:ROI786448 RXZ786447:RYE786448 SHV786447:SIA786448 SRR786447:SRW786448 TBN786447:TBS786448 TLJ786447:TLO786448 TVF786447:TVK786448 UFB786447:UFG786448 UOX786447:UPC786448 UYT786447:UYY786448 VIP786447:VIU786448 VSL786447:VSQ786448 WCH786447:WCM786448 WMD786447:WMI786448 WVZ786447:WWE786448 F851968:K851969 JN851983:JS851984 TJ851983:TO851984 ADF851983:ADK851984 ANB851983:ANG851984 AWX851983:AXC851984 BGT851983:BGY851984 BQP851983:BQU851984 CAL851983:CAQ851984 CKH851983:CKM851984 CUD851983:CUI851984 DDZ851983:DEE851984 DNV851983:DOA851984 DXR851983:DXW851984 EHN851983:EHS851984 ERJ851983:ERO851984 FBF851983:FBK851984 FLB851983:FLG851984 FUX851983:FVC851984 GET851983:GEY851984 GOP851983:GOU851984 GYL851983:GYQ851984 HIH851983:HIM851984 HSD851983:HSI851984 IBZ851983:ICE851984 ILV851983:IMA851984 IVR851983:IVW851984 JFN851983:JFS851984 JPJ851983:JPO851984 JZF851983:JZK851984 KJB851983:KJG851984 KSX851983:KTC851984 LCT851983:LCY851984 LMP851983:LMU851984 LWL851983:LWQ851984 MGH851983:MGM851984 MQD851983:MQI851984 MZZ851983:NAE851984 NJV851983:NKA851984 NTR851983:NTW851984 ODN851983:ODS851984 ONJ851983:ONO851984 OXF851983:OXK851984 PHB851983:PHG851984 PQX851983:PRC851984 QAT851983:QAY851984 QKP851983:QKU851984 QUL851983:QUQ851984 REH851983:REM851984 ROD851983:ROI851984 RXZ851983:RYE851984 SHV851983:SIA851984 SRR851983:SRW851984 TBN851983:TBS851984 TLJ851983:TLO851984 TVF851983:TVK851984 UFB851983:UFG851984 UOX851983:UPC851984 UYT851983:UYY851984 VIP851983:VIU851984 VSL851983:VSQ851984 WCH851983:WCM851984 WMD851983:WMI851984 WVZ851983:WWE851984 F917504:K917505 JN917519:JS917520 TJ917519:TO917520 ADF917519:ADK917520 ANB917519:ANG917520 AWX917519:AXC917520 BGT917519:BGY917520 BQP917519:BQU917520 CAL917519:CAQ917520 CKH917519:CKM917520 CUD917519:CUI917520 DDZ917519:DEE917520 DNV917519:DOA917520 DXR917519:DXW917520 EHN917519:EHS917520 ERJ917519:ERO917520 FBF917519:FBK917520 FLB917519:FLG917520 FUX917519:FVC917520 GET917519:GEY917520 GOP917519:GOU917520 GYL917519:GYQ917520 HIH917519:HIM917520 HSD917519:HSI917520 IBZ917519:ICE917520 ILV917519:IMA917520 IVR917519:IVW917520 JFN917519:JFS917520 JPJ917519:JPO917520 JZF917519:JZK917520 KJB917519:KJG917520 KSX917519:KTC917520 LCT917519:LCY917520 LMP917519:LMU917520 LWL917519:LWQ917520 MGH917519:MGM917520 MQD917519:MQI917520 MZZ917519:NAE917520 NJV917519:NKA917520 NTR917519:NTW917520 ODN917519:ODS917520 ONJ917519:ONO917520 OXF917519:OXK917520 PHB917519:PHG917520 PQX917519:PRC917520 QAT917519:QAY917520 QKP917519:QKU917520 QUL917519:QUQ917520 REH917519:REM917520 ROD917519:ROI917520 RXZ917519:RYE917520 SHV917519:SIA917520 SRR917519:SRW917520 TBN917519:TBS917520 TLJ917519:TLO917520 TVF917519:TVK917520 UFB917519:UFG917520 UOX917519:UPC917520 UYT917519:UYY917520 VIP917519:VIU917520 VSL917519:VSQ917520 WCH917519:WCM917520 WMD917519:WMI917520 WVZ917519:WWE917520 F983040:K983041 JN983055:JS983056 TJ983055:TO983056 ADF983055:ADK983056 ANB983055:ANG983056 AWX983055:AXC983056 BGT983055:BGY983056 BQP983055:BQU983056 CAL983055:CAQ983056 CKH983055:CKM983056 CUD983055:CUI983056 DDZ983055:DEE983056 DNV983055:DOA983056 DXR983055:DXW983056 EHN983055:EHS983056 ERJ983055:ERO983056 FBF983055:FBK983056 FLB983055:FLG983056 FUX983055:FVC983056 GET983055:GEY983056 GOP983055:GOU983056 GYL983055:GYQ983056 HIH983055:HIM983056 HSD983055:HSI983056 IBZ983055:ICE983056 ILV983055:IMA983056 IVR983055:IVW983056 JFN983055:JFS983056 JPJ983055:JPO983056 JZF983055:JZK983056 KJB983055:KJG983056 KSX983055:KTC983056 LCT983055:LCY983056 LMP983055:LMU983056 LWL983055:LWQ983056 MGH983055:MGM983056 MQD983055:MQI983056 MZZ983055:NAE983056 NJV983055:NKA983056 NTR983055:NTW983056 ODN983055:ODS983056 ONJ983055:ONO983056 OXF983055:OXK983056 PHB983055:PHG983056 PQX983055:PRC983056 QAT983055:QAY983056 QKP983055:QKU983056 QUL983055:QUQ983056 REH983055:REM983056 ROD983055:ROI983056 RXZ983055:RYE983056 SHV983055:SIA983056 SRR983055:SRW983056 TBN983055:TBS983056 TLJ983055:TLO983056 TVF983055:TVK983056 UFB983055:UFG983056 UOX983055:UPC983056 UYT983055:UYY983056 VIP983055:VIU983056 VSL983055:VSQ983056 WCH983055:WCM983056 WMD983055:WMI983056 WVZ983055:WWE983056 WUH38:WUM41 WKL38:WKQ41 WAP38:WAU41 VQT38:VQY41 VGX38:VHC41 UXB38:UXG41 UNF38:UNK41 UDJ38:UDO41 TTN38:TTS41 TJR38:TJW41 SZV38:TAA41 SPZ38:SQE41 SGD38:SGI41 RWH38:RWM41 RML38:RMQ41 RCP38:RCU41 QST38:QSY41 QIX38:QJC41 PZB38:PZG41 PPF38:PPK41 PFJ38:PFO41 OVN38:OVS41 OLR38:OLW41 OBV38:OCA41 NRZ38:NSE41 NID38:NII41 MYH38:MYM41 MOL38:MOQ41 MEP38:MEU41 LUT38:LUY41 LKX38:LLC41 LBB38:LBG41 KRF38:KRK41 KHJ38:KHO41 JXN38:JXS41 JNR38:JNW41 JDV38:JEA41 ITZ38:IUE41 IKD38:IKI41 IAH38:IAM41 HQL38:HQQ41 HGP38:HGU41 GWT38:GWY41 GMX38:GNC41 GDB38:GDG41 FTF38:FTK41 FJJ38:FJO41 EZN38:EZS41 EPR38:EPW41 EFV38:EGA41 DVZ38:DWE41 DMD38:DMI41 DCH38:DCM41 CSL38:CSQ41 CIP38:CIU41 BYT38:BYY41 BOX38:BPC41 BFB38:BFG41 AVF38:AVK41 ALJ38:ALO41 ABN38:ABS41 RR38:RW41 HV38:IA41"/>
    <dataValidation allowBlank="1" showInputMessage="1" showErrorMessage="1" prompt="欠席日数を記入してください。" sqref="L65536:Q65537 JT65551:JY65552 TP65551:TU65552 ADL65551:ADQ65552 ANH65551:ANM65552 AXD65551:AXI65552 BGZ65551:BHE65552 BQV65551:BRA65552 CAR65551:CAW65552 CKN65551:CKS65552 CUJ65551:CUO65552 DEF65551:DEK65552 DOB65551:DOG65552 DXX65551:DYC65552 EHT65551:EHY65552 ERP65551:ERU65552 FBL65551:FBQ65552 FLH65551:FLM65552 FVD65551:FVI65552 GEZ65551:GFE65552 GOV65551:GPA65552 GYR65551:GYW65552 HIN65551:HIS65552 HSJ65551:HSO65552 ICF65551:ICK65552 IMB65551:IMG65552 IVX65551:IWC65552 JFT65551:JFY65552 JPP65551:JPU65552 JZL65551:JZQ65552 KJH65551:KJM65552 KTD65551:KTI65552 LCZ65551:LDE65552 LMV65551:LNA65552 LWR65551:LWW65552 MGN65551:MGS65552 MQJ65551:MQO65552 NAF65551:NAK65552 NKB65551:NKG65552 NTX65551:NUC65552 ODT65551:ODY65552 ONP65551:ONU65552 OXL65551:OXQ65552 PHH65551:PHM65552 PRD65551:PRI65552 QAZ65551:QBE65552 QKV65551:QLA65552 QUR65551:QUW65552 REN65551:RES65552 ROJ65551:ROO65552 RYF65551:RYK65552 SIB65551:SIG65552 SRX65551:SSC65552 TBT65551:TBY65552 TLP65551:TLU65552 TVL65551:TVQ65552 UFH65551:UFM65552 UPD65551:UPI65552 UYZ65551:UZE65552 VIV65551:VJA65552 VSR65551:VSW65552 WCN65551:WCS65552 WMJ65551:WMO65552 WWF65551:WWK65552 L131072:Q131073 JT131087:JY131088 TP131087:TU131088 ADL131087:ADQ131088 ANH131087:ANM131088 AXD131087:AXI131088 BGZ131087:BHE131088 BQV131087:BRA131088 CAR131087:CAW131088 CKN131087:CKS131088 CUJ131087:CUO131088 DEF131087:DEK131088 DOB131087:DOG131088 DXX131087:DYC131088 EHT131087:EHY131088 ERP131087:ERU131088 FBL131087:FBQ131088 FLH131087:FLM131088 FVD131087:FVI131088 GEZ131087:GFE131088 GOV131087:GPA131088 GYR131087:GYW131088 HIN131087:HIS131088 HSJ131087:HSO131088 ICF131087:ICK131088 IMB131087:IMG131088 IVX131087:IWC131088 JFT131087:JFY131088 JPP131087:JPU131088 JZL131087:JZQ131088 KJH131087:KJM131088 KTD131087:KTI131088 LCZ131087:LDE131088 LMV131087:LNA131088 LWR131087:LWW131088 MGN131087:MGS131088 MQJ131087:MQO131088 NAF131087:NAK131088 NKB131087:NKG131088 NTX131087:NUC131088 ODT131087:ODY131088 ONP131087:ONU131088 OXL131087:OXQ131088 PHH131087:PHM131088 PRD131087:PRI131088 QAZ131087:QBE131088 QKV131087:QLA131088 QUR131087:QUW131088 REN131087:RES131088 ROJ131087:ROO131088 RYF131087:RYK131088 SIB131087:SIG131088 SRX131087:SSC131088 TBT131087:TBY131088 TLP131087:TLU131088 TVL131087:TVQ131088 UFH131087:UFM131088 UPD131087:UPI131088 UYZ131087:UZE131088 VIV131087:VJA131088 VSR131087:VSW131088 WCN131087:WCS131088 WMJ131087:WMO131088 WWF131087:WWK131088 L196608:Q196609 JT196623:JY196624 TP196623:TU196624 ADL196623:ADQ196624 ANH196623:ANM196624 AXD196623:AXI196624 BGZ196623:BHE196624 BQV196623:BRA196624 CAR196623:CAW196624 CKN196623:CKS196624 CUJ196623:CUO196624 DEF196623:DEK196624 DOB196623:DOG196624 DXX196623:DYC196624 EHT196623:EHY196624 ERP196623:ERU196624 FBL196623:FBQ196624 FLH196623:FLM196624 FVD196623:FVI196624 GEZ196623:GFE196624 GOV196623:GPA196624 GYR196623:GYW196624 HIN196623:HIS196624 HSJ196623:HSO196624 ICF196623:ICK196624 IMB196623:IMG196624 IVX196623:IWC196624 JFT196623:JFY196624 JPP196623:JPU196624 JZL196623:JZQ196624 KJH196623:KJM196624 KTD196623:KTI196624 LCZ196623:LDE196624 LMV196623:LNA196624 LWR196623:LWW196624 MGN196623:MGS196624 MQJ196623:MQO196624 NAF196623:NAK196624 NKB196623:NKG196624 NTX196623:NUC196624 ODT196623:ODY196624 ONP196623:ONU196624 OXL196623:OXQ196624 PHH196623:PHM196624 PRD196623:PRI196624 QAZ196623:QBE196624 QKV196623:QLA196624 QUR196623:QUW196624 REN196623:RES196624 ROJ196623:ROO196624 RYF196623:RYK196624 SIB196623:SIG196624 SRX196623:SSC196624 TBT196623:TBY196624 TLP196623:TLU196624 TVL196623:TVQ196624 UFH196623:UFM196624 UPD196623:UPI196624 UYZ196623:UZE196624 VIV196623:VJA196624 VSR196623:VSW196624 WCN196623:WCS196624 WMJ196623:WMO196624 WWF196623:WWK196624 L262144:Q262145 JT262159:JY262160 TP262159:TU262160 ADL262159:ADQ262160 ANH262159:ANM262160 AXD262159:AXI262160 BGZ262159:BHE262160 BQV262159:BRA262160 CAR262159:CAW262160 CKN262159:CKS262160 CUJ262159:CUO262160 DEF262159:DEK262160 DOB262159:DOG262160 DXX262159:DYC262160 EHT262159:EHY262160 ERP262159:ERU262160 FBL262159:FBQ262160 FLH262159:FLM262160 FVD262159:FVI262160 GEZ262159:GFE262160 GOV262159:GPA262160 GYR262159:GYW262160 HIN262159:HIS262160 HSJ262159:HSO262160 ICF262159:ICK262160 IMB262159:IMG262160 IVX262159:IWC262160 JFT262159:JFY262160 JPP262159:JPU262160 JZL262159:JZQ262160 KJH262159:KJM262160 KTD262159:KTI262160 LCZ262159:LDE262160 LMV262159:LNA262160 LWR262159:LWW262160 MGN262159:MGS262160 MQJ262159:MQO262160 NAF262159:NAK262160 NKB262159:NKG262160 NTX262159:NUC262160 ODT262159:ODY262160 ONP262159:ONU262160 OXL262159:OXQ262160 PHH262159:PHM262160 PRD262159:PRI262160 QAZ262159:QBE262160 QKV262159:QLA262160 QUR262159:QUW262160 REN262159:RES262160 ROJ262159:ROO262160 RYF262159:RYK262160 SIB262159:SIG262160 SRX262159:SSC262160 TBT262159:TBY262160 TLP262159:TLU262160 TVL262159:TVQ262160 UFH262159:UFM262160 UPD262159:UPI262160 UYZ262159:UZE262160 VIV262159:VJA262160 VSR262159:VSW262160 WCN262159:WCS262160 WMJ262159:WMO262160 WWF262159:WWK262160 L327680:Q327681 JT327695:JY327696 TP327695:TU327696 ADL327695:ADQ327696 ANH327695:ANM327696 AXD327695:AXI327696 BGZ327695:BHE327696 BQV327695:BRA327696 CAR327695:CAW327696 CKN327695:CKS327696 CUJ327695:CUO327696 DEF327695:DEK327696 DOB327695:DOG327696 DXX327695:DYC327696 EHT327695:EHY327696 ERP327695:ERU327696 FBL327695:FBQ327696 FLH327695:FLM327696 FVD327695:FVI327696 GEZ327695:GFE327696 GOV327695:GPA327696 GYR327695:GYW327696 HIN327695:HIS327696 HSJ327695:HSO327696 ICF327695:ICK327696 IMB327695:IMG327696 IVX327695:IWC327696 JFT327695:JFY327696 JPP327695:JPU327696 JZL327695:JZQ327696 KJH327695:KJM327696 KTD327695:KTI327696 LCZ327695:LDE327696 LMV327695:LNA327696 LWR327695:LWW327696 MGN327695:MGS327696 MQJ327695:MQO327696 NAF327695:NAK327696 NKB327695:NKG327696 NTX327695:NUC327696 ODT327695:ODY327696 ONP327695:ONU327696 OXL327695:OXQ327696 PHH327695:PHM327696 PRD327695:PRI327696 QAZ327695:QBE327696 QKV327695:QLA327696 QUR327695:QUW327696 REN327695:RES327696 ROJ327695:ROO327696 RYF327695:RYK327696 SIB327695:SIG327696 SRX327695:SSC327696 TBT327695:TBY327696 TLP327695:TLU327696 TVL327695:TVQ327696 UFH327695:UFM327696 UPD327695:UPI327696 UYZ327695:UZE327696 VIV327695:VJA327696 VSR327695:VSW327696 WCN327695:WCS327696 WMJ327695:WMO327696 WWF327695:WWK327696 L393216:Q393217 JT393231:JY393232 TP393231:TU393232 ADL393231:ADQ393232 ANH393231:ANM393232 AXD393231:AXI393232 BGZ393231:BHE393232 BQV393231:BRA393232 CAR393231:CAW393232 CKN393231:CKS393232 CUJ393231:CUO393232 DEF393231:DEK393232 DOB393231:DOG393232 DXX393231:DYC393232 EHT393231:EHY393232 ERP393231:ERU393232 FBL393231:FBQ393232 FLH393231:FLM393232 FVD393231:FVI393232 GEZ393231:GFE393232 GOV393231:GPA393232 GYR393231:GYW393232 HIN393231:HIS393232 HSJ393231:HSO393232 ICF393231:ICK393232 IMB393231:IMG393232 IVX393231:IWC393232 JFT393231:JFY393232 JPP393231:JPU393232 JZL393231:JZQ393232 KJH393231:KJM393232 KTD393231:KTI393232 LCZ393231:LDE393232 LMV393231:LNA393232 LWR393231:LWW393232 MGN393231:MGS393232 MQJ393231:MQO393232 NAF393231:NAK393232 NKB393231:NKG393232 NTX393231:NUC393232 ODT393231:ODY393232 ONP393231:ONU393232 OXL393231:OXQ393232 PHH393231:PHM393232 PRD393231:PRI393232 QAZ393231:QBE393232 QKV393231:QLA393232 QUR393231:QUW393232 REN393231:RES393232 ROJ393231:ROO393232 RYF393231:RYK393232 SIB393231:SIG393232 SRX393231:SSC393232 TBT393231:TBY393232 TLP393231:TLU393232 TVL393231:TVQ393232 UFH393231:UFM393232 UPD393231:UPI393232 UYZ393231:UZE393232 VIV393231:VJA393232 VSR393231:VSW393232 WCN393231:WCS393232 WMJ393231:WMO393232 WWF393231:WWK393232 L458752:Q458753 JT458767:JY458768 TP458767:TU458768 ADL458767:ADQ458768 ANH458767:ANM458768 AXD458767:AXI458768 BGZ458767:BHE458768 BQV458767:BRA458768 CAR458767:CAW458768 CKN458767:CKS458768 CUJ458767:CUO458768 DEF458767:DEK458768 DOB458767:DOG458768 DXX458767:DYC458768 EHT458767:EHY458768 ERP458767:ERU458768 FBL458767:FBQ458768 FLH458767:FLM458768 FVD458767:FVI458768 GEZ458767:GFE458768 GOV458767:GPA458768 GYR458767:GYW458768 HIN458767:HIS458768 HSJ458767:HSO458768 ICF458767:ICK458768 IMB458767:IMG458768 IVX458767:IWC458768 JFT458767:JFY458768 JPP458767:JPU458768 JZL458767:JZQ458768 KJH458767:KJM458768 KTD458767:KTI458768 LCZ458767:LDE458768 LMV458767:LNA458768 LWR458767:LWW458768 MGN458767:MGS458768 MQJ458767:MQO458768 NAF458767:NAK458768 NKB458767:NKG458768 NTX458767:NUC458768 ODT458767:ODY458768 ONP458767:ONU458768 OXL458767:OXQ458768 PHH458767:PHM458768 PRD458767:PRI458768 QAZ458767:QBE458768 QKV458767:QLA458768 QUR458767:QUW458768 REN458767:RES458768 ROJ458767:ROO458768 RYF458767:RYK458768 SIB458767:SIG458768 SRX458767:SSC458768 TBT458767:TBY458768 TLP458767:TLU458768 TVL458767:TVQ458768 UFH458767:UFM458768 UPD458767:UPI458768 UYZ458767:UZE458768 VIV458767:VJA458768 VSR458767:VSW458768 WCN458767:WCS458768 WMJ458767:WMO458768 WWF458767:WWK458768 L524288:Q524289 JT524303:JY524304 TP524303:TU524304 ADL524303:ADQ524304 ANH524303:ANM524304 AXD524303:AXI524304 BGZ524303:BHE524304 BQV524303:BRA524304 CAR524303:CAW524304 CKN524303:CKS524304 CUJ524303:CUO524304 DEF524303:DEK524304 DOB524303:DOG524304 DXX524303:DYC524304 EHT524303:EHY524304 ERP524303:ERU524304 FBL524303:FBQ524304 FLH524303:FLM524304 FVD524303:FVI524304 GEZ524303:GFE524304 GOV524303:GPA524304 GYR524303:GYW524304 HIN524303:HIS524304 HSJ524303:HSO524304 ICF524303:ICK524304 IMB524303:IMG524304 IVX524303:IWC524304 JFT524303:JFY524304 JPP524303:JPU524304 JZL524303:JZQ524304 KJH524303:KJM524304 KTD524303:KTI524304 LCZ524303:LDE524304 LMV524303:LNA524304 LWR524303:LWW524304 MGN524303:MGS524304 MQJ524303:MQO524304 NAF524303:NAK524304 NKB524303:NKG524304 NTX524303:NUC524304 ODT524303:ODY524304 ONP524303:ONU524304 OXL524303:OXQ524304 PHH524303:PHM524304 PRD524303:PRI524304 QAZ524303:QBE524304 QKV524303:QLA524304 QUR524303:QUW524304 REN524303:RES524304 ROJ524303:ROO524304 RYF524303:RYK524304 SIB524303:SIG524304 SRX524303:SSC524304 TBT524303:TBY524304 TLP524303:TLU524304 TVL524303:TVQ524304 UFH524303:UFM524304 UPD524303:UPI524304 UYZ524303:UZE524304 VIV524303:VJA524304 VSR524303:VSW524304 WCN524303:WCS524304 WMJ524303:WMO524304 WWF524303:WWK524304 L589824:Q589825 JT589839:JY589840 TP589839:TU589840 ADL589839:ADQ589840 ANH589839:ANM589840 AXD589839:AXI589840 BGZ589839:BHE589840 BQV589839:BRA589840 CAR589839:CAW589840 CKN589839:CKS589840 CUJ589839:CUO589840 DEF589839:DEK589840 DOB589839:DOG589840 DXX589839:DYC589840 EHT589839:EHY589840 ERP589839:ERU589840 FBL589839:FBQ589840 FLH589839:FLM589840 FVD589839:FVI589840 GEZ589839:GFE589840 GOV589839:GPA589840 GYR589839:GYW589840 HIN589839:HIS589840 HSJ589839:HSO589840 ICF589839:ICK589840 IMB589839:IMG589840 IVX589839:IWC589840 JFT589839:JFY589840 JPP589839:JPU589840 JZL589839:JZQ589840 KJH589839:KJM589840 KTD589839:KTI589840 LCZ589839:LDE589840 LMV589839:LNA589840 LWR589839:LWW589840 MGN589839:MGS589840 MQJ589839:MQO589840 NAF589839:NAK589840 NKB589839:NKG589840 NTX589839:NUC589840 ODT589839:ODY589840 ONP589839:ONU589840 OXL589839:OXQ589840 PHH589839:PHM589840 PRD589839:PRI589840 QAZ589839:QBE589840 QKV589839:QLA589840 QUR589839:QUW589840 REN589839:RES589840 ROJ589839:ROO589840 RYF589839:RYK589840 SIB589839:SIG589840 SRX589839:SSC589840 TBT589839:TBY589840 TLP589839:TLU589840 TVL589839:TVQ589840 UFH589839:UFM589840 UPD589839:UPI589840 UYZ589839:UZE589840 VIV589839:VJA589840 VSR589839:VSW589840 WCN589839:WCS589840 WMJ589839:WMO589840 WWF589839:WWK589840 L655360:Q655361 JT655375:JY655376 TP655375:TU655376 ADL655375:ADQ655376 ANH655375:ANM655376 AXD655375:AXI655376 BGZ655375:BHE655376 BQV655375:BRA655376 CAR655375:CAW655376 CKN655375:CKS655376 CUJ655375:CUO655376 DEF655375:DEK655376 DOB655375:DOG655376 DXX655375:DYC655376 EHT655375:EHY655376 ERP655375:ERU655376 FBL655375:FBQ655376 FLH655375:FLM655376 FVD655375:FVI655376 GEZ655375:GFE655376 GOV655375:GPA655376 GYR655375:GYW655376 HIN655375:HIS655376 HSJ655375:HSO655376 ICF655375:ICK655376 IMB655375:IMG655376 IVX655375:IWC655376 JFT655375:JFY655376 JPP655375:JPU655376 JZL655375:JZQ655376 KJH655375:KJM655376 KTD655375:KTI655376 LCZ655375:LDE655376 LMV655375:LNA655376 LWR655375:LWW655376 MGN655375:MGS655376 MQJ655375:MQO655376 NAF655375:NAK655376 NKB655375:NKG655376 NTX655375:NUC655376 ODT655375:ODY655376 ONP655375:ONU655376 OXL655375:OXQ655376 PHH655375:PHM655376 PRD655375:PRI655376 QAZ655375:QBE655376 QKV655375:QLA655376 QUR655375:QUW655376 REN655375:RES655376 ROJ655375:ROO655376 RYF655375:RYK655376 SIB655375:SIG655376 SRX655375:SSC655376 TBT655375:TBY655376 TLP655375:TLU655376 TVL655375:TVQ655376 UFH655375:UFM655376 UPD655375:UPI655376 UYZ655375:UZE655376 VIV655375:VJA655376 VSR655375:VSW655376 WCN655375:WCS655376 WMJ655375:WMO655376 WWF655375:WWK655376 L720896:Q720897 JT720911:JY720912 TP720911:TU720912 ADL720911:ADQ720912 ANH720911:ANM720912 AXD720911:AXI720912 BGZ720911:BHE720912 BQV720911:BRA720912 CAR720911:CAW720912 CKN720911:CKS720912 CUJ720911:CUO720912 DEF720911:DEK720912 DOB720911:DOG720912 DXX720911:DYC720912 EHT720911:EHY720912 ERP720911:ERU720912 FBL720911:FBQ720912 FLH720911:FLM720912 FVD720911:FVI720912 GEZ720911:GFE720912 GOV720911:GPA720912 GYR720911:GYW720912 HIN720911:HIS720912 HSJ720911:HSO720912 ICF720911:ICK720912 IMB720911:IMG720912 IVX720911:IWC720912 JFT720911:JFY720912 JPP720911:JPU720912 JZL720911:JZQ720912 KJH720911:KJM720912 KTD720911:KTI720912 LCZ720911:LDE720912 LMV720911:LNA720912 LWR720911:LWW720912 MGN720911:MGS720912 MQJ720911:MQO720912 NAF720911:NAK720912 NKB720911:NKG720912 NTX720911:NUC720912 ODT720911:ODY720912 ONP720911:ONU720912 OXL720911:OXQ720912 PHH720911:PHM720912 PRD720911:PRI720912 QAZ720911:QBE720912 QKV720911:QLA720912 QUR720911:QUW720912 REN720911:RES720912 ROJ720911:ROO720912 RYF720911:RYK720912 SIB720911:SIG720912 SRX720911:SSC720912 TBT720911:TBY720912 TLP720911:TLU720912 TVL720911:TVQ720912 UFH720911:UFM720912 UPD720911:UPI720912 UYZ720911:UZE720912 VIV720911:VJA720912 VSR720911:VSW720912 WCN720911:WCS720912 WMJ720911:WMO720912 WWF720911:WWK720912 L786432:Q786433 JT786447:JY786448 TP786447:TU786448 ADL786447:ADQ786448 ANH786447:ANM786448 AXD786447:AXI786448 BGZ786447:BHE786448 BQV786447:BRA786448 CAR786447:CAW786448 CKN786447:CKS786448 CUJ786447:CUO786448 DEF786447:DEK786448 DOB786447:DOG786448 DXX786447:DYC786448 EHT786447:EHY786448 ERP786447:ERU786448 FBL786447:FBQ786448 FLH786447:FLM786448 FVD786447:FVI786448 GEZ786447:GFE786448 GOV786447:GPA786448 GYR786447:GYW786448 HIN786447:HIS786448 HSJ786447:HSO786448 ICF786447:ICK786448 IMB786447:IMG786448 IVX786447:IWC786448 JFT786447:JFY786448 JPP786447:JPU786448 JZL786447:JZQ786448 KJH786447:KJM786448 KTD786447:KTI786448 LCZ786447:LDE786448 LMV786447:LNA786448 LWR786447:LWW786448 MGN786447:MGS786448 MQJ786447:MQO786448 NAF786447:NAK786448 NKB786447:NKG786448 NTX786447:NUC786448 ODT786447:ODY786448 ONP786447:ONU786448 OXL786447:OXQ786448 PHH786447:PHM786448 PRD786447:PRI786448 QAZ786447:QBE786448 QKV786447:QLA786448 QUR786447:QUW786448 REN786447:RES786448 ROJ786447:ROO786448 RYF786447:RYK786448 SIB786447:SIG786448 SRX786447:SSC786448 TBT786447:TBY786448 TLP786447:TLU786448 TVL786447:TVQ786448 UFH786447:UFM786448 UPD786447:UPI786448 UYZ786447:UZE786448 VIV786447:VJA786448 VSR786447:VSW786448 WCN786447:WCS786448 WMJ786447:WMO786448 WWF786447:WWK786448 L851968:Q851969 JT851983:JY851984 TP851983:TU851984 ADL851983:ADQ851984 ANH851983:ANM851984 AXD851983:AXI851984 BGZ851983:BHE851984 BQV851983:BRA851984 CAR851983:CAW851984 CKN851983:CKS851984 CUJ851983:CUO851984 DEF851983:DEK851984 DOB851983:DOG851984 DXX851983:DYC851984 EHT851983:EHY851984 ERP851983:ERU851984 FBL851983:FBQ851984 FLH851983:FLM851984 FVD851983:FVI851984 GEZ851983:GFE851984 GOV851983:GPA851984 GYR851983:GYW851984 HIN851983:HIS851984 HSJ851983:HSO851984 ICF851983:ICK851984 IMB851983:IMG851984 IVX851983:IWC851984 JFT851983:JFY851984 JPP851983:JPU851984 JZL851983:JZQ851984 KJH851983:KJM851984 KTD851983:KTI851984 LCZ851983:LDE851984 LMV851983:LNA851984 LWR851983:LWW851984 MGN851983:MGS851984 MQJ851983:MQO851984 NAF851983:NAK851984 NKB851983:NKG851984 NTX851983:NUC851984 ODT851983:ODY851984 ONP851983:ONU851984 OXL851983:OXQ851984 PHH851983:PHM851984 PRD851983:PRI851984 QAZ851983:QBE851984 QKV851983:QLA851984 QUR851983:QUW851984 REN851983:RES851984 ROJ851983:ROO851984 RYF851983:RYK851984 SIB851983:SIG851984 SRX851983:SSC851984 TBT851983:TBY851984 TLP851983:TLU851984 TVL851983:TVQ851984 UFH851983:UFM851984 UPD851983:UPI851984 UYZ851983:UZE851984 VIV851983:VJA851984 VSR851983:VSW851984 WCN851983:WCS851984 WMJ851983:WMO851984 WWF851983:WWK851984 L917504:Q917505 JT917519:JY917520 TP917519:TU917520 ADL917519:ADQ917520 ANH917519:ANM917520 AXD917519:AXI917520 BGZ917519:BHE917520 BQV917519:BRA917520 CAR917519:CAW917520 CKN917519:CKS917520 CUJ917519:CUO917520 DEF917519:DEK917520 DOB917519:DOG917520 DXX917519:DYC917520 EHT917519:EHY917520 ERP917519:ERU917520 FBL917519:FBQ917520 FLH917519:FLM917520 FVD917519:FVI917520 GEZ917519:GFE917520 GOV917519:GPA917520 GYR917519:GYW917520 HIN917519:HIS917520 HSJ917519:HSO917520 ICF917519:ICK917520 IMB917519:IMG917520 IVX917519:IWC917520 JFT917519:JFY917520 JPP917519:JPU917520 JZL917519:JZQ917520 KJH917519:KJM917520 KTD917519:KTI917520 LCZ917519:LDE917520 LMV917519:LNA917520 LWR917519:LWW917520 MGN917519:MGS917520 MQJ917519:MQO917520 NAF917519:NAK917520 NKB917519:NKG917520 NTX917519:NUC917520 ODT917519:ODY917520 ONP917519:ONU917520 OXL917519:OXQ917520 PHH917519:PHM917520 PRD917519:PRI917520 QAZ917519:QBE917520 QKV917519:QLA917520 QUR917519:QUW917520 REN917519:RES917520 ROJ917519:ROO917520 RYF917519:RYK917520 SIB917519:SIG917520 SRX917519:SSC917520 TBT917519:TBY917520 TLP917519:TLU917520 TVL917519:TVQ917520 UFH917519:UFM917520 UPD917519:UPI917520 UYZ917519:UZE917520 VIV917519:VJA917520 VSR917519:VSW917520 WCN917519:WCS917520 WMJ917519:WMO917520 WWF917519:WWK917520 L983040:Q983041 JT983055:JY983056 TP983055:TU983056 ADL983055:ADQ983056 ANH983055:ANM983056 AXD983055:AXI983056 BGZ983055:BHE983056 BQV983055:BRA983056 CAR983055:CAW983056 CKN983055:CKS983056 CUJ983055:CUO983056 DEF983055:DEK983056 DOB983055:DOG983056 DXX983055:DYC983056 EHT983055:EHY983056 ERP983055:ERU983056 FBL983055:FBQ983056 FLH983055:FLM983056 FVD983055:FVI983056 GEZ983055:GFE983056 GOV983055:GPA983056 GYR983055:GYW983056 HIN983055:HIS983056 HSJ983055:HSO983056 ICF983055:ICK983056 IMB983055:IMG983056 IVX983055:IWC983056 JFT983055:JFY983056 JPP983055:JPU983056 JZL983055:JZQ983056 KJH983055:KJM983056 KTD983055:KTI983056 LCZ983055:LDE983056 LMV983055:LNA983056 LWR983055:LWW983056 MGN983055:MGS983056 MQJ983055:MQO983056 NAF983055:NAK983056 NKB983055:NKG983056 NTX983055:NUC983056 ODT983055:ODY983056 ONP983055:ONU983056 OXL983055:OXQ983056 PHH983055:PHM983056 PRD983055:PRI983056 QAZ983055:QBE983056 QKV983055:QLA983056 QUR983055:QUW983056 REN983055:RES983056 ROJ983055:ROO983056 RYF983055:RYK983056 SIB983055:SIG983056 SRX983055:SSC983056 TBT983055:TBY983056 TLP983055:TLU983056 TVL983055:TVQ983056 UFH983055:UFM983056 UPD983055:UPI983056 UYZ983055:UZE983056 VIV983055:VJA983056 VSR983055:VSW983056 WCN983055:WCS983056 WMJ983055:WMO983056 WWF983055:WWK983056 WUN38:WUS41 WKR38:WKW41 WAV38:WBA41 VQZ38:VRE41 VHD38:VHI41 UXH38:UXM41 UNL38:UNQ41 UDP38:UDU41 TTT38:TTY41 TJX38:TKC41 TAB38:TAG41 SQF38:SQK41 SGJ38:SGO41 RWN38:RWS41 RMR38:RMW41 RCV38:RDA41 QSZ38:QTE41 QJD38:QJI41 PZH38:PZM41 PPL38:PPQ41 PFP38:PFU41 OVT38:OVY41 OLX38:OMC41 OCB38:OCG41 NSF38:NSK41 NIJ38:NIO41 MYN38:MYS41 MOR38:MOW41 MEV38:MFA41 LUZ38:LVE41 LLD38:LLI41 LBH38:LBM41 KRL38:KRQ41 KHP38:KHU41 JXT38:JXY41 JNX38:JOC41 JEB38:JEG41 IUF38:IUK41 IKJ38:IKO41 IAN38:IAS41 HQR38:HQW41 HGV38:HHA41 GWZ38:GXE41 GND38:GNI41 GDH38:GDM41 FTL38:FTQ41 FJP38:FJU41 EZT38:EZY41 EPX38:EQC41 EGB38:EGG41 DWF38:DWK41 DMJ38:DMO41 DCN38:DCS41 CSR38:CSW41 CIV38:CJA41 BYZ38:BZE41 BPD38:BPI41 BFH38:BFM41 AVL38:AVQ41 ALP38:ALU41 ABT38:ABY41 RX38:SC41 IB38:IG41"/>
    <dataValidation allowBlank="1" showInputMessage="1" showErrorMessage="1" prompt="欠席の主な理由を記入してください。" sqref="R65536:W65537 JZ65551:KE65552 TV65551:UA65552 ADR65551:ADW65552 ANN65551:ANS65552 AXJ65551:AXO65552 BHF65551:BHK65552 BRB65551:BRG65552 CAX65551:CBC65552 CKT65551:CKY65552 CUP65551:CUU65552 DEL65551:DEQ65552 DOH65551:DOM65552 DYD65551:DYI65552 EHZ65551:EIE65552 ERV65551:ESA65552 FBR65551:FBW65552 FLN65551:FLS65552 FVJ65551:FVO65552 GFF65551:GFK65552 GPB65551:GPG65552 GYX65551:GZC65552 HIT65551:HIY65552 HSP65551:HSU65552 ICL65551:ICQ65552 IMH65551:IMM65552 IWD65551:IWI65552 JFZ65551:JGE65552 JPV65551:JQA65552 JZR65551:JZW65552 KJN65551:KJS65552 KTJ65551:KTO65552 LDF65551:LDK65552 LNB65551:LNG65552 LWX65551:LXC65552 MGT65551:MGY65552 MQP65551:MQU65552 NAL65551:NAQ65552 NKH65551:NKM65552 NUD65551:NUI65552 ODZ65551:OEE65552 ONV65551:OOA65552 OXR65551:OXW65552 PHN65551:PHS65552 PRJ65551:PRO65552 QBF65551:QBK65552 QLB65551:QLG65552 QUX65551:QVC65552 RET65551:REY65552 ROP65551:ROU65552 RYL65551:RYQ65552 SIH65551:SIM65552 SSD65551:SSI65552 TBZ65551:TCE65552 TLV65551:TMA65552 TVR65551:TVW65552 UFN65551:UFS65552 UPJ65551:UPO65552 UZF65551:UZK65552 VJB65551:VJG65552 VSX65551:VTC65552 WCT65551:WCY65552 WMP65551:WMU65552 WWL65551:WWQ65552 R131072:W131073 JZ131087:KE131088 TV131087:UA131088 ADR131087:ADW131088 ANN131087:ANS131088 AXJ131087:AXO131088 BHF131087:BHK131088 BRB131087:BRG131088 CAX131087:CBC131088 CKT131087:CKY131088 CUP131087:CUU131088 DEL131087:DEQ131088 DOH131087:DOM131088 DYD131087:DYI131088 EHZ131087:EIE131088 ERV131087:ESA131088 FBR131087:FBW131088 FLN131087:FLS131088 FVJ131087:FVO131088 GFF131087:GFK131088 GPB131087:GPG131088 GYX131087:GZC131088 HIT131087:HIY131088 HSP131087:HSU131088 ICL131087:ICQ131088 IMH131087:IMM131088 IWD131087:IWI131088 JFZ131087:JGE131088 JPV131087:JQA131088 JZR131087:JZW131088 KJN131087:KJS131088 KTJ131087:KTO131088 LDF131087:LDK131088 LNB131087:LNG131088 LWX131087:LXC131088 MGT131087:MGY131088 MQP131087:MQU131088 NAL131087:NAQ131088 NKH131087:NKM131088 NUD131087:NUI131088 ODZ131087:OEE131088 ONV131087:OOA131088 OXR131087:OXW131088 PHN131087:PHS131088 PRJ131087:PRO131088 QBF131087:QBK131088 QLB131087:QLG131088 QUX131087:QVC131088 RET131087:REY131088 ROP131087:ROU131088 RYL131087:RYQ131088 SIH131087:SIM131088 SSD131087:SSI131088 TBZ131087:TCE131088 TLV131087:TMA131088 TVR131087:TVW131088 UFN131087:UFS131088 UPJ131087:UPO131088 UZF131087:UZK131088 VJB131087:VJG131088 VSX131087:VTC131088 WCT131087:WCY131088 WMP131087:WMU131088 WWL131087:WWQ131088 R196608:W196609 JZ196623:KE196624 TV196623:UA196624 ADR196623:ADW196624 ANN196623:ANS196624 AXJ196623:AXO196624 BHF196623:BHK196624 BRB196623:BRG196624 CAX196623:CBC196624 CKT196623:CKY196624 CUP196623:CUU196624 DEL196623:DEQ196624 DOH196623:DOM196624 DYD196623:DYI196624 EHZ196623:EIE196624 ERV196623:ESA196624 FBR196623:FBW196624 FLN196623:FLS196624 FVJ196623:FVO196624 GFF196623:GFK196624 GPB196623:GPG196624 GYX196623:GZC196624 HIT196623:HIY196624 HSP196623:HSU196624 ICL196623:ICQ196624 IMH196623:IMM196624 IWD196623:IWI196624 JFZ196623:JGE196624 JPV196623:JQA196624 JZR196623:JZW196624 KJN196623:KJS196624 KTJ196623:KTO196624 LDF196623:LDK196624 LNB196623:LNG196624 LWX196623:LXC196624 MGT196623:MGY196624 MQP196623:MQU196624 NAL196623:NAQ196624 NKH196623:NKM196624 NUD196623:NUI196624 ODZ196623:OEE196624 ONV196623:OOA196624 OXR196623:OXW196624 PHN196623:PHS196624 PRJ196623:PRO196624 QBF196623:QBK196624 QLB196623:QLG196624 QUX196623:QVC196624 RET196623:REY196624 ROP196623:ROU196624 RYL196623:RYQ196624 SIH196623:SIM196624 SSD196623:SSI196624 TBZ196623:TCE196624 TLV196623:TMA196624 TVR196623:TVW196624 UFN196623:UFS196624 UPJ196623:UPO196624 UZF196623:UZK196624 VJB196623:VJG196624 VSX196623:VTC196624 WCT196623:WCY196624 WMP196623:WMU196624 WWL196623:WWQ196624 R262144:W262145 JZ262159:KE262160 TV262159:UA262160 ADR262159:ADW262160 ANN262159:ANS262160 AXJ262159:AXO262160 BHF262159:BHK262160 BRB262159:BRG262160 CAX262159:CBC262160 CKT262159:CKY262160 CUP262159:CUU262160 DEL262159:DEQ262160 DOH262159:DOM262160 DYD262159:DYI262160 EHZ262159:EIE262160 ERV262159:ESA262160 FBR262159:FBW262160 FLN262159:FLS262160 FVJ262159:FVO262160 GFF262159:GFK262160 GPB262159:GPG262160 GYX262159:GZC262160 HIT262159:HIY262160 HSP262159:HSU262160 ICL262159:ICQ262160 IMH262159:IMM262160 IWD262159:IWI262160 JFZ262159:JGE262160 JPV262159:JQA262160 JZR262159:JZW262160 KJN262159:KJS262160 KTJ262159:KTO262160 LDF262159:LDK262160 LNB262159:LNG262160 LWX262159:LXC262160 MGT262159:MGY262160 MQP262159:MQU262160 NAL262159:NAQ262160 NKH262159:NKM262160 NUD262159:NUI262160 ODZ262159:OEE262160 ONV262159:OOA262160 OXR262159:OXW262160 PHN262159:PHS262160 PRJ262159:PRO262160 QBF262159:QBK262160 QLB262159:QLG262160 QUX262159:QVC262160 RET262159:REY262160 ROP262159:ROU262160 RYL262159:RYQ262160 SIH262159:SIM262160 SSD262159:SSI262160 TBZ262159:TCE262160 TLV262159:TMA262160 TVR262159:TVW262160 UFN262159:UFS262160 UPJ262159:UPO262160 UZF262159:UZK262160 VJB262159:VJG262160 VSX262159:VTC262160 WCT262159:WCY262160 WMP262159:WMU262160 WWL262159:WWQ262160 R327680:W327681 JZ327695:KE327696 TV327695:UA327696 ADR327695:ADW327696 ANN327695:ANS327696 AXJ327695:AXO327696 BHF327695:BHK327696 BRB327695:BRG327696 CAX327695:CBC327696 CKT327695:CKY327696 CUP327695:CUU327696 DEL327695:DEQ327696 DOH327695:DOM327696 DYD327695:DYI327696 EHZ327695:EIE327696 ERV327695:ESA327696 FBR327695:FBW327696 FLN327695:FLS327696 FVJ327695:FVO327696 GFF327695:GFK327696 GPB327695:GPG327696 GYX327695:GZC327696 HIT327695:HIY327696 HSP327695:HSU327696 ICL327695:ICQ327696 IMH327695:IMM327696 IWD327695:IWI327696 JFZ327695:JGE327696 JPV327695:JQA327696 JZR327695:JZW327696 KJN327695:KJS327696 KTJ327695:KTO327696 LDF327695:LDK327696 LNB327695:LNG327696 LWX327695:LXC327696 MGT327695:MGY327696 MQP327695:MQU327696 NAL327695:NAQ327696 NKH327695:NKM327696 NUD327695:NUI327696 ODZ327695:OEE327696 ONV327695:OOA327696 OXR327695:OXW327696 PHN327695:PHS327696 PRJ327695:PRO327696 QBF327695:QBK327696 QLB327695:QLG327696 QUX327695:QVC327696 RET327695:REY327696 ROP327695:ROU327696 RYL327695:RYQ327696 SIH327695:SIM327696 SSD327695:SSI327696 TBZ327695:TCE327696 TLV327695:TMA327696 TVR327695:TVW327696 UFN327695:UFS327696 UPJ327695:UPO327696 UZF327695:UZK327696 VJB327695:VJG327696 VSX327695:VTC327696 WCT327695:WCY327696 WMP327695:WMU327696 WWL327695:WWQ327696 R393216:W393217 JZ393231:KE393232 TV393231:UA393232 ADR393231:ADW393232 ANN393231:ANS393232 AXJ393231:AXO393232 BHF393231:BHK393232 BRB393231:BRG393232 CAX393231:CBC393232 CKT393231:CKY393232 CUP393231:CUU393232 DEL393231:DEQ393232 DOH393231:DOM393232 DYD393231:DYI393232 EHZ393231:EIE393232 ERV393231:ESA393232 FBR393231:FBW393232 FLN393231:FLS393232 FVJ393231:FVO393232 GFF393231:GFK393232 GPB393231:GPG393232 GYX393231:GZC393232 HIT393231:HIY393232 HSP393231:HSU393232 ICL393231:ICQ393232 IMH393231:IMM393232 IWD393231:IWI393232 JFZ393231:JGE393232 JPV393231:JQA393232 JZR393231:JZW393232 KJN393231:KJS393232 KTJ393231:KTO393232 LDF393231:LDK393232 LNB393231:LNG393232 LWX393231:LXC393232 MGT393231:MGY393232 MQP393231:MQU393232 NAL393231:NAQ393232 NKH393231:NKM393232 NUD393231:NUI393232 ODZ393231:OEE393232 ONV393231:OOA393232 OXR393231:OXW393232 PHN393231:PHS393232 PRJ393231:PRO393232 QBF393231:QBK393232 QLB393231:QLG393232 QUX393231:QVC393232 RET393231:REY393232 ROP393231:ROU393232 RYL393231:RYQ393232 SIH393231:SIM393232 SSD393231:SSI393232 TBZ393231:TCE393232 TLV393231:TMA393232 TVR393231:TVW393232 UFN393231:UFS393232 UPJ393231:UPO393232 UZF393231:UZK393232 VJB393231:VJG393232 VSX393231:VTC393232 WCT393231:WCY393232 WMP393231:WMU393232 WWL393231:WWQ393232 R458752:W458753 JZ458767:KE458768 TV458767:UA458768 ADR458767:ADW458768 ANN458767:ANS458768 AXJ458767:AXO458768 BHF458767:BHK458768 BRB458767:BRG458768 CAX458767:CBC458768 CKT458767:CKY458768 CUP458767:CUU458768 DEL458767:DEQ458768 DOH458767:DOM458768 DYD458767:DYI458768 EHZ458767:EIE458768 ERV458767:ESA458768 FBR458767:FBW458768 FLN458767:FLS458768 FVJ458767:FVO458768 GFF458767:GFK458768 GPB458767:GPG458768 GYX458767:GZC458768 HIT458767:HIY458768 HSP458767:HSU458768 ICL458767:ICQ458768 IMH458767:IMM458768 IWD458767:IWI458768 JFZ458767:JGE458768 JPV458767:JQA458768 JZR458767:JZW458768 KJN458767:KJS458768 KTJ458767:KTO458768 LDF458767:LDK458768 LNB458767:LNG458768 LWX458767:LXC458768 MGT458767:MGY458768 MQP458767:MQU458768 NAL458767:NAQ458768 NKH458767:NKM458768 NUD458767:NUI458768 ODZ458767:OEE458768 ONV458767:OOA458768 OXR458767:OXW458768 PHN458767:PHS458768 PRJ458767:PRO458768 QBF458767:QBK458768 QLB458767:QLG458768 QUX458767:QVC458768 RET458767:REY458768 ROP458767:ROU458768 RYL458767:RYQ458768 SIH458767:SIM458768 SSD458767:SSI458768 TBZ458767:TCE458768 TLV458767:TMA458768 TVR458767:TVW458768 UFN458767:UFS458768 UPJ458767:UPO458768 UZF458767:UZK458768 VJB458767:VJG458768 VSX458767:VTC458768 WCT458767:WCY458768 WMP458767:WMU458768 WWL458767:WWQ458768 R524288:W524289 JZ524303:KE524304 TV524303:UA524304 ADR524303:ADW524304 ANN524303:ANS524304 AXJ524303:AXO524304 BHF524303:BHK524304 BRB524303:BRG524304 CAX524303:CBC524304 CKT524303:CKY524304 CUP524303:CUU524304 DEL524303:DEQ524304 DOH524303:DOM524304 DYD524303:DYI524304 EHZ524303:EIE524304 ERV524303:ESA524304 FBR524303:FBW524304 FLN524303:FLS524304 FVJ524303:FVO524304 GFF524303:GFK524304 GPB524303:GPG524304 GYX524303:GZC524304 HIT524303:HIY524304 HSP524303:HSU524304 ICL524303:ICQ524304 IMH524303:IMM524304 IWD524303:IWI524304 JFZ524303:JGE524304 JPV524303:JQA524304 JZR524303:JZW524304 KJN524303:KJS524304 KTJ524303:KTO524304 LDF524303:LDK524304 LNB524303:LNG524304 LWX524303:LXC524304 MGT524303:MGY524304 MQP524303:MQU524304 NAL524303:NAQ524304 NKH524303:NKM524304 NUD524303:NUI524304 ODZ524303:OEE524304 ONV524303:OOA524304 OXR524303:OXW524304 PHN524303:PHS524304 PRJ524303:PRO524304 QBF524303:QBK524304 QLB524303:QLG524304 QUX524303:QVC524304 RET524303:REY524304 ROP524303:ROU524304 RYL524303:RYQ524304 SIH524303:SIM524304 SSD524303:SSI524304 TBZ524303:TCE524304 TLV524303:TMA524304 TVR524303:TVW524304 UFN524303:UFS524304 UPJ524303:UPO524304 UZF524303:UZK524304 VJB524303:VJG524304 VSX524303:VTC524304 WCT524303:WCY524304 WMP524303:WMU524304 WWL524303:WWQ524304 R589824:W589825 JZ589839:KE589840 TV589839:UA589840 ADR589839:ADW589840 ANN589839:ANS589840 AXJ589839:AXO589840 BHF589839:BHK589840 BRB589839:BRG589840 CAX589839:CBC589840 CKT589839:CKY589840 CUP589839:CUU589840 DEL589839:DEQ589840 DOH589839:DOM589840 DYD589839:DYI589840 EHZ589839:EIE589840 ERV589839:ESA589840 FBR589839:FBW589840 FLN589839:FLS589840 FVJ589839:FVO589840 GFF589839:GFK589840 GPB589839:GPG589840 GYX589839:GZC589840 HIT589839:HIY589840 HSP589839:HSU589840 ICL589839:ICQ589840 IMH589839:IMM589840 IWD589839:IWI589840 JFZ589839:JGE589840 JPV589839:JQA589840 JZR589839:JZW589840 KJN589839:KJS589840 KTJ589839:KTO589840 LDF589839:LDK589840 LNB589839:LNG589840 LWX589839:LXC589840 MGT589839:MGY589840 MQP589839:MQU589840 NAL589839:NAQ589840 NKH589839:NKM589840 NUD589839:NUI589840 ODZ589839:OEE589840 ONV589839:OOA589840 OXR589839:OXW589840 PHN589839:PHS589840 PRJ589839:PRO589840 QBF589839:QBK589840 QLB589839:QLG589840 QUX589839:QVC589840 RET589839:REY589840 ROP589839:ROU589840 RYL589839:RYQ589840 SIH589839:SIM589840 SSD589839:SSI589840 TBZ589839:TCE589840 TLV589839:TMA589840 TVR589839:TVW589840 UFN589839:UFS589840 UPJ589839:UPO589840 UZF589839:UZK589840 VJB589839:VJG589840 VSX589839:VTC589840 WCT589839:WCY589840 WMP589839:WMU589840 WWL589839:WWQ589840 R655360:W655361 JZ655375:KE655376 TV655375:UA655376 ADR655375:ADW655376 ANN655375:ANS655376 AXJ655375:AXO655376 BHF655375:BHK655376 BRB655375:BRG655376 CAX655375:CBC655376 CKT655375:CKY655376 CUP655375:CUU655376 DEL655375:DEQ655376 DOH655375:DOM655376 DYD655375:DYI655376 EHZ655375:EIE655376 ERV655375:ESA655376 FBR655375:FBW655376 FLN655375:FLS655376 FVJ655375:FVO655376 GFF655375:GFK655376 GPB655375:GPG655376 GYX655375:GZC655376 HIT655375:HIY655376 HSP655375:HSU655376 ICL655375:ICQ655376 IMH655375:IMM655376 IWD655375:IWI655376 JFZ655375:JGE655376 JPV655375:JQA655376 JZR655375:JZW655376 KJN655375:KJS655376 KTJ655375:KTO655376 LDF655375:LDK655376 LNB655375:LNG655376 LWX655375:LXC655376 MGT655375:MGY655376 MQP655375:MQU655376 NAL655375:NAQ655376 NKH655375:NKM655376 NUD655375:NUI655376 ODZ655375:OEE655376 ONV655375:OOA655376 OXR655375:OXW655376 PHN655375:PHS655376 PRJ655375:PRO655376 QBF655375:QBK655376 QLB655375:QLG655376 QUX655375:QVC655376 RET655375:REY655376 ROP655375:ROU655376 RYL655375:RYQ655376 SIH655375:SIM655376 SSD655375:SSI655376 TBZ655375:TCE655376 TLV655375:TMA655376 TVR655375:TVW655376 UFN655375:UFS655376 UPJ655375:UPO655376 UZF655375:UZK655376 VJB655375:VJG655376 VSX655375:VTC655376 WCT655375:WCY655376 WMP655375:WMU655376 WWL655375:WWQ655376 R720896:W720897 JZ720911:KE720912 TV720911:UA720912 ADR720911:ADW720912 ANN720911:ANS720912 AXJ720911:AXO720912 BHF720911:BHK720912 BRB720911:BRG720912 CAX720911:CBC720912 CKT720911:CKY720912 CUP720911:CUU720912 DEL720911:DEQ720912 DOH720911:DOM720912 DYD720911:DYI720912 EHZ720911:EIE720912 ERV720911:ESA720912 FBR720911:FBW720912 FLN720911:FLS720912 FVJ720911:FVO720912 GFF720911:GFK720912 GPB720911:GPG720912 GYX720911:GZC720912 HIT720911:HIY720912 HSP720911:HSU720912 ICL720911:ICQ720912 IMH720911:IMM720912 IWD720911:IWI720912 JFZ720911:JGE720912 JPV720911:JQA720912 JZR720911:JZW720912 KJN720911:KJS720912 KTJ720911:KTO720912 LDF720911:LDK720912 LNB720911:LNG720912 LWX720911:LXC720912 MGT720911:MGY720912 MQP720911:MQU720912 NAL720911:NAQ720912 NKH720911:NKM720912 NUD720911:NUI720912 ODZ720911:OEE720912 ONV720911:OOA720912 OXR720911:OXW720912 PHN720911:PHS720912 PRJ720911:PRO720912 QBF720911:QBK720912 QLB720911:QLG720912 QUX720911:QVC720912 RET720911:REY720912 ROP720911:ROU720912 RYL720911:RYQ720912 SIH720911:SIM720912 SSD720911:SSI720912 TBZ720911:TCE720912 TLV720911:TMA720912 TVR720911:TVW720912 UFN720911:UFS720912 UPJ720911:UPO720912 UZF720911:UZK720912 VJB720911:VJG720912 VSX720911:VTC720912 WCT720911:WCY720912 WMP720911:WMU720912 WWL720911:WWQ720912 R786432:W786433 JZ786447:KE786448 TV786447:UA786448 ADR786447:ADW786448 ANN786447:ANS786448 AXJ786447:AXO786448 BHF786447:BHK786448 BRB786447:BRG786448 CAX786447:CBC786448 CKT786447:CKY786448 CUP786447:CUU786448 DEL786447:DEQ786448 DOH786447:DOM786448 DYD786447:DYI786448 EHZ786447:EIE786448 ERV786447:ESA786448 FBR786447:FBW786448 FLN786447:FLS786448 FVJ786447:FVO786448 GFF786447:GFK786448 GPB786447:GPG786448 GYX786447:GZC786448 HIT786447:HIY786448 HSP786447:HSU786448 ICL786447:ICQ786448 IMH786447:IMM786448 IWD786447:IWI786448 JFZ786447:JGE786448 JPV786447:JQA786448 JZR786447:JZW786448 KJN786447:KJS786448 KTJ786447:KTO786448 LDF786447:LDK786448 LNB786447:LNG786448 LWX786447:LXC786448 MGT786447:MGY786448 MQP786447:MQU786448 NAL786447:NAQ786448 NKH786447:NKM786448 NUD786447:NUI786448 ODZ786447:OEE786448 ONV786447:OOA786448 OXR786447:OXW786448 PHN786447:PHS786448 PRJ786447:PRO786448 QBF786447:QBK786448 QLB786447:QLG786448 QUX786447:QVC786448 RET786447:REY786448 ROP786447:ROU786448 RYL786447:RYQ786448 SIH786447:SIM786448 SSD786447:SSI786448 TBZ786447:TCE786448 TLV786447:TMA786448 TVR786447:TVW786448 UFN786447:UFS786448 UPJ786447:UPO786448 UZF786447:UZK786448 VJB786447:VJG786448 VSX786447:VTC786448 WCT786447:WCY786448 WMP786447:WMU786448 WWL786447:WWQ786448 R851968:W851969 JZ851983:KE851984 TV851983:UA851984 ADR851983:ADW851984 ANN851983:ANS851984 AXJ851983:AXO851984 BHF851983:BHK851984 BRB851983:BRG851984 CAX851983:CBC851984 CKT851983:CKY851984 CUP851983:CUU851984 DEL851983:DEQ851984 DOH851983:DOM851984 DYD851983:DYI851984 EHZ851983:EIE851984 ERV851983:ESA851984 FBR851983:FBW851984 FLN851983:FLS851984 FVJ851983:FVO851984 GFF851983:GFK851984 GPB851983:GPG851984 GYX851983:GZC851984 HIT851983:HIY851984 HSP851983:HSU851984 ICL851983:ICQ851984 IMH851983:IMM851984 IWD851983:IWI851984 JFZ851983:JGE851984 JPV851983:JQA851984 JZR851983:JZW851984 KJN851983:KJS851984 KTJ851983:KTO851984 LDF851983:LDK851984 LNB851983:LNG851984 LWX851983:LXC851984 MGT851983:MGY851984 MQP851983:MQU851984 NAL851983:NAQ851984 NKH851983:NKM851984 NUD851983:NUI851984 ODZ851983:OEE851984 ONV851983:OOA851984 OXR851983:OXW851984 PHN851983:PHS851984 PRJ851983:PRO851984 QBF851983:QBK851984 QLB851983:QLG851984 QUX851983:QVC851984 RET851983:REY851984 ROP851983:ROU851984 RYL851983:RYQ851984 SIH851983:SIM851984 SSD851983:SSI851984 TBZ851983:TCE851984 TLV851983:TMA851984 TVR851983:TVW851984 UFN851983:UFS851984 UPJ851983:UPO851984 UZF851983:UZK851984 VJB851983:VJG851984 VSX851983:VTC851984 WCT851983:WCY851984 WMP851983:WMU851984 WWL851983:WWQ851984 R917504:W917505 JZ917519:KE917520 TV917519:UA917520 ADR917519:ADW917520 ANN917519:ANS917520 AXJ917519:AXO917520 BHF917519:BHK917520 BRB917519:BRG917520 CAX917519:CBC917520 CKT917519:CKY917520 CUP917519:CUU917520 DEL917519:DEQ917520 DOH917519:DOM917520 DYD917519:DYI917520 EHZ917519:EIE917520 ERV917519:ESA917520 FBR917519:FBW917520 FLN917519:FLS917520 FVJ917519:FVO917520 GFF917519:GFK917520 GPB917519:GPG917520 GYX917519:GZC917520 HIT917519:HIY917520 HSP917519:HSU917520 ICL917519:ICQ917520 IMH917519:IMM917520 IWD917519:IWI917520 JFZ917519:JGE917520 JPV917519:JQA917520 JZR917519:JZW917520 KJN917519:KJS917520 KTJ917519:KTO917520 LDF917519:LDK917520 LNB917519:LNG917520 LWX917519:LXC917520 MGT917519:MGY917520 MQP917519:MQU917520 NAL917519:NAQ917520 NKH917519:NKM917520 NUD917519:NUI917520 ODZ917519:OEE917520 ONV917519:OOA917520 OXR917519:OXW917520 PHN917519:PHS917520 PRJ917519:PRO917520 QBF917519:QBK917520 QLB917519:QLG917520 QUX917519:QVC917520 RET917519:REY917520 ROP917519:ROU917520 RYL917519:RYQ917520 SIH917519:SIM917520 SSD917519:SSI917520 TBZ917519:TCE917520 TLV917519:TMA917520 TVR917519:TVW917520 UFN917519:UFS917520 UPJ917519:UPO917520 UZF917519:UZK917520 VJB917519:VJG917520 VSX917519:VTC917520 WCT917519:WCY917520 WMP917519:WMU917520 WWL917519:WWQ917520 R983040:W983041 JZ983055:KE983056 TV983055:UA983056 ADR983055:ADW983056 ANN983055:ANS983056 AXJ983055:AXO983056 BHF983055:BHK983056 BRB983055:BRG983056 CAX983055:CBC983056 CKT983055:CKY983056 CUP983055:CUU983056 DEL983055:DEQ983056 DOH983055:DOM983056 DYD983055:DYI983056 EHZ983055:EIE983056 ERV983055:ESA983056 FBR983055:FBW983056 FLN983055:FLS983056 FVJ983055:FVO983056 GFF983055:GFK983056 GPB983055:GPG983056 GYX983055:GZC983056 HIT983055:HIY983056 HSP983055:HSU983056 ICL983055:ICQ983056 IMH983055:IMM983056 IWD983055:IWI983056 JFZ983055:JGE983056 JPV983055:JQA983056 JZR983055:JZW983056 KJN983055:KJS983056 KTJ983055:KTO983056 LDF983055:LDK983056 LNB983055:LNG983056 LWX983055:LXC983056 MGT983055:MGY983056 MQP983055:MQU983056 NAL983055:NAQ983056 NKH983055:NKM983056 NUD983055:NUI983056 ODZ983055:OEE983056 ONV983055:OOA983056 OXR983055:OXW983056 PHN983055:PHS983056 PRJ983055:PRO983056 QBF983055:QBK983056 QLB983055:QLG983056 QUX983055:QVC983056 RET983055:REY983056 ROP983055:ROU983056 RYL983055:RYQ983056 SIH983055:SIM983056 SSD983055:SSI983056 TBZ983055:TCE983056 TLV983055:TMA983056 TVR983055:TVW983056 UFN983055:UFS983056 UPJ983055:UPO983056 UZF983055:UZK983056 VJB983055:VJG983056 VSX983055:VTC983056 WCT983055:WCY983056 WMP983055:WMU983056 WWL983055:WWQ983056 WUT38:WUY41 WKX38:WLC41 WBB38:WBG41 VRF38:VRK41 VHJ38:VHO41 UXN38:UXS41 UNR38:UNW41 UDV38:UEA41 TTZ38:TUE41 TKD38:TKI41 TAH38:TAM41 SQL38:SQQ41 SGP38:SGU41 RWT38:RWY41 RMX38:RNC41 RDB38:RDG41 QTF38:QTK41 QJJ38:QJO41 PZN38:PZS41 PPR38:PPW41 PFV38:PGA41 OVZ38:OWE41 OMD38:OMI41 OCH38:OCM41 NSL38:NSQ41 NIP38:NIU41 MYT38:MYY41 MOX38:MPC41 MFB38:MFG41 LVF38:LVK41 LLJ38:LLO41 LBN38:LBS41 KRR38:KRW41 KHV38:KIA41 JXZ38:JYE41 JOD38:JOI41 JEH38:JEM41 IUL38:IUQ41 IKP38:IKU41 IAT38:IAY41 HQX38:HRC41 HHB38:HHG41 GXF38:GXK41 GNJ38:GNO41 GDN38:GDS41 FTR38:FTW41 FJV38:FKA41 EZZ38:FAE41 EQD38:EQI41 EGH38:EGM41 DWL38:DWQ41 DMP38:DMU41 DCT38:DCY41 CSX38:CTC41 CJB38:CJG41 BZF38:BZK41 BPJ38:BPO41 BFN38:BFS41 AVR38:AVW41 ALV38:AMA41 ABZ38:ACE41 SD38:SI41 IH38:IM41"/>
    <dataValidation allowBlank="1" showInputMessage="1" showErrorMessage="1" prompt="保護者が父以外の場合は継続を記入してください。" sqref="C65520:D65521 JK65534:JL65535 TG65534:TH65535 ADC65534:ADD65535 AMY65534:AMZ65535 AWU65534:AWV65535 BGQ65534:BGR65535 BQM65534:BQN65535 CAI65534:CAJ65535 CKE65534:CKF65535 CUA65534:CUB65535 DDW65534:DDX65535 DNS65534:DNT65535 DXO65534:DXP65535 EHK65534:EHL65535 ERG65534:ERH65535 FBC65534:FBD65535 FKY65534:FKZ65535 FUU65534:FUV65535 GEQ65534:GER65535 GOM65534:GON65535 GYI65534:GYJ65535 HIE65534:HIF65535 HSA65534:HSB65535 IBW65534:IBX65535 ILS65534:ILT65535 IVO65534:IVP65535 JFK65534:JFL65535 JPG65534:JPH65535 JZC65534:JZD65535 KIY65534:KIZ65535 KSU65534:KSV65535 LCQ65534:LCR65535 LMM65534:LMN65535 LWI65534:LWJ65535 MGE65534:MGF65535 MQA65534:MQB65535 MZW65534:MZX65535 NJS65534:NJT65535 NTO65534:NTP65535 ODK65534:ODL65535 ONG65534:ONH65535 OXC65534:OXD65535 PGY65534:PGZ65535 PQU65534:PQV65535 QAQ65534:QAR65535 QKM65534:QKN65535 QUI65534:QUJ65535 REE65534:REF65535 ROA65534:ROB65535 RXW65534:RXX65535 SHS65534:SHT65535 SRO65534:SRP65535 TBK65534:TBL65535 TLG65534:TLH65535 TVC65534:TVD65535 UEY65534:UEZ65535 UOU65534:UOV65535 UYQ65534:UYR65535 VIM65534:VIN65535 VSI65534:VSJ65535 WCE65534:WCF65535 WMA65534:WMB65535 WVW65534:WVX65535 C131056:D131057 JK131070:JL131071 TG131070:TH131071 ADC131070:ADD131071 AMY131070:AMZ131071 AWU131070:AWV131071 BGQ131070:BGR131071 BQM131070:BQN131071 CAI131070:CAJ131071 CKE131070:CKF131071 CUA131070:CUB131071 DDW131070:DDX131071 DNS131070:DNT131071 DXO131070:DXP131071 EHK131070:EHL131071 ERG131070:ERH131071 FBC131070:FBD131071 FKY131070:FKZ131071 FUU131070:FUV131071 GEQ131070:GER131071 GOM131070:GON131071 GYI131070:GYJ131071 HIE131070:HIF131071 HSA131070:HSB131071 IBW131070:IBX131071 ILS131070:ILT131071 IVO131070:IVP131071 JFK131070:JFL131071 JPG131070:JPH131071 JZC131070:JZD131071 KIY131070:KIZ131071 KSU131070:KSV131071 LCQ131070:LCR131071 LMM131070:LMN131071 LWI131070:LWJ131071 MGE131070:MGF131071 MQA131070:MQB131071 MZW131070:MZX131071 NJS131070:NJT131071 NTO131070:NTP131071 ODK131070:ODL131071 ONG131070:ONH131071 OXC131070:OXD131071 PGY131070:PGZ131071 PQU131070:PQV131071 QAQ131070:QAR131071 QKM131070:QKN131071 QUI131070:QUJ131071 REE131070:REF131071 ROA131070:ROB131071 RXW131070:RXX131071 SHS131070:SHT131071 SRO131070:SRP131071 TBK131070:TBL131071 TLG131070:TLH131071 TVC131070:TVD131071 UEY131070:UEZ131071 UOU131070:UOV131071 UYQ131070:UYR131071 VIM131070:VIN131071 VSI131070:VSJ131071 WCE131070:WCF131071 WMA131070:WMB131071 WVW131070:WVX131071 C196592:D196593 JK196606:JL196607 TG196606:TH196607 ADC196606:ADD196607 AMY196606:AMZ196607 AWU196606:AWV196607 BGQ196606:BGR196607 BQM196606:BQN196607 CAI196606:CAJ196607 CKE196606:CKF196607 CUA196606:CUB196607 DDW196606:DDX196607 DNS196606:DNT196607 DXO196606:DXP196607 EHK196606:EHL196607 ERG196606:ERH196607 FBC196606:FBD196607 FKY196606:FKZ196607 FUU196606:FUV196607 GEQ196606:GER196607 GOM196606:GON196607 GYI196606:GYJ196607 HIE196606:HIF196607 HSA196606:HSB196607 IBW196606:IBX196607 ILS196606:ILT196607 IVO196606:IVP196607 JFK196606:JFL196607 JPG196606:JPH196607 JZC196606:JZD196607 KIY196606:KIZ196607 KSU196606:KSV196607 LCQ196606:LCR196607 LMM196606:LMN196607 LWI196606:LWJ196607 MGE196606:MGF196607 MQA196606:MQB196607 MZW196606:MZX196607 NJS196606:NJT196607 NTO196606:NTP196607 ODK196606:ODL196607 ONG196606:ONH196607 OXC196606:OXD196607 PGY196606:PGZ196607 PQU196606:PQV196607 QAQ196606:QAR196607 QKM196606:QKN196607 QUI196606:QUJ196607 REE196606:REF196607 ROA196606:ROB196607 RXW196606:RXX196607 SHS196606:SHT196607 SRO196606:SRP196607 TBK196606:TBL196607 TLG196606:TLH196607 TVC196606:TVD196607 UEY196606:UEZ196607 UOU196606:UOV196607 UYQ196606:UYR196607 VIM196606:VIN196607 VSI196606:VSJ196607 WCE196606:WCF196607 WMA196606:WMB196607 WVW196606:WVX196607 C262128:D262129 JK262142:JL262143 TG262142:TH262143 ADC262142:ADD262143 AMY262142:AMZ262143 AWU262142:AWV262143 BGQ262142:BGR262143 BQM262142:BQN262143 CAI262142:CAJ262143 CKE262142:CKF262143 CUA262142:CUB262143 DDW262142:DDX262143 DNS262142:DNT262143 DXO262142:DXP262143 EHK262142:EHL262143 ERG262142:ERH262143 FBC262142:FBD262143 FKY262142:FKZ262143 FUU262142:FUV262143 GEQ262142:GER262143 GOM262142:GON262143 GYI262142:GYJ262143 HIE262142:HIF262143 HSA262142:HSB262143 IBW262142:IBX262143 ILS262142:ILT262143 IVO262142:IVP262143 JFK262142:JFL262143 JPG262142:JPH262143 JZC262142:JZD262143 KIY262142:KIZ262143 KSU262142:KSV262143 LCQ262142:LCR262143 LMM262142:LMN262143 LWI262142:LWJ262143 MGE262142:MGF262143 MQA262142:MQB262143 MZW262142:MZX262143 NJS262142:NJT262143 NTO262142:NTP262143 ODK262142:ODL262143 ONG262142:ONH262143 OXC262142:OXD262143 PGY262142:PGZ262143 PQU262142:PQV262143 QAQ262142:QAR262143 QKM262142:QKN262143 QUI262142:QUJ262143 REE262142:REF262143 ROA262142:ROB262143 RXW262142:RXX262143 SHS262142:SHT262143 SRO262142:SRP262143 TBK262142:TBL262143 TLG262142:TLH262143 TVC262142:TVD262143 UEY262142:UEZ262143 UOU262142:UOV262143 UYQ262142:UYR262143 VIM262142:VIN262143 VSI262142:VSJ262143 WCE262142:WCF262143 WMA262142:WMB262143 WVW262142:WVX262143 C327664:D327665 JK327678:JL327679 TG327678:TH327679 ADC327678:ADD327679 AMY327678:AMZ327679 AWU327678:AWV327679 BGQ327678:BGR327679 BQM327678:BQN327679 CAI327678:CAJ327679 CKE327678:CKF327679 CUA327678:CUB327679 DDW327678:DDX327679 DNS327678:DNT327679 DXO327678:DXP327679 EHK327678:EHL327679 ERG327678:ERH327679 FBC327678:FBD327679 FKY327678:FKZ327679 FUU327678:FUV327679 GEQ327678:GER327679 GOM327678:GON327679 GYI327678:GYJ327679 HIE327678:HIF327679 HSA327678:HSB327679 IBW327678:IBX327679 ILS327678:ILT327679 IVO327678:IVP327679 JFK327678:JFL327679 JPG327678:JPH327679 JZC327678:JZD327679 KIY327678:KIZ327679 KSU327678:KSV327679 LCQ327678:LCR327679 LMM327678:LMN327679 LWI327678:LWJ327679 MGE327678:MGF327679 MQA327678:MQB327679 MZW327678:MZX327679 NJS327678:NJT327679 NTO327678:NTP327679 ODK327678:ODL327679 ONG327678:ONH327679 OXC327678:OXD327679 PGY327678:PGZ327679 PQU327678:PQV327679 QAQ327678:QAR327679 QKM327678:QKN327679 QUI327678:QUJ327679 REE327678:REF327679 ROA327678:ROB327679 RXW327678:RXX327679 SHS327678:SHT327679 SRO327678:SRP327679 TBK327678:TBL327679 TLG327678:TLH327679 TVC327678:TVD327679 UEY327678:UEZ327679 UOU327678:UOV327679 UYQ327678:UYR327679 VIM327678:VIN327679 VSI327678:VSJ327679 WCE327678:WCF327679 WMA327678:WMB327679 WVW327678:WVX327679 C393200:D393201 JK393214:JL393215 TG393214:TH393215 ADC393214:ADD393215 AMY393214:AMZ393215 AWU393214:AWV393215 BGQ393214:BGR393215 BQM393214:BQN393215 CAI393214:CAJ393215 CKE393214:CKF393215 CUA393214:CUB393215 DDW393214:DDX393215 DNS393214:DNT393215 DXO393214:DXP393215 EHK393214:EHL393215 ERG393214:ERH393215 FBC393214:FBD393215 FKY393214:FKZ393215 FUU393214:FUV393215 GEQ393214:GER393215 GOM393214:GON393215 GYI393214:GYJ393215 HIE393214:HIF393215 HSA393214:HSB393215 IBW393214:IBX393215 ILS393214:ILT393215 IVO393214:IVP393215 JFK393214:JFL393215 JPG393214:JPH393215 JZC393214:JZD393215 KIY393214:KIZ393215 KSU393214:KSV393215 LCQ393214:LCR393215 LMM393214:LMN393215 LWI393214:LWJ393215 MGE393214:MGF393215 MQA393214:MQB393215 MZW393214:MZX393215 NJS393214:NJT393215 NTO393214:NTP393215 ODK393214:ODL393215 ONG393214:ONH393215 OXC393214:OXD393215 PGY393214:PGZ393215 PQU393214:PQV393215 QAQ393214:QAR393215 QKM393214:QKN393215 QUI393214:QUJ393215 REE393214:REF393215 ROA393214:ROB393215 RXW393214:RXX393215 SHS393214:SHT393215 SRO393214:SRP393215 TBK393214:TBL393215 TLG393214:TLH393215 TVC393214:TVD393215 UEY393214:UEZ393215 UOU393214:UOV393215 UYQ393214:UYR393215 VIM393214:VIN393215 VSI393214:VSJ393215 WCE393214:WCF393215 WMA393214:WMB393215 WVW393214:WVX393215 C458736:D458737 JK458750:JL458751 TG458750:TH458751 ADC458750:ADD458751 AMY458750:AMZ458751 AWU458750:AWV458751 BGQ458750:BGR458751 BQM458750:BQN458751 CAI458750:CAJ458751 CKE458750:CKF458751 CUA458750:CUB458751 DDW458750:DDX458751 DNS458750:DNT458751 DXO458750:DXP458751 EHK458750:EHL458751 ERG458750:ERH458751 FBC458750:FBD458751 FKY458750:FKZ458751 FUU458750:FUV458751 GEQ458750:GER458751 GOM458750:GON458751 GYI458750:GYJ458751 HIE458750:HIF458751 HSA458750:HSB458751 IBW458750:IBX458751 ILS458750:ILT458751 IVO458750:IVP458751 JFK458750:JFL458751 JPG458750:JPH458751 JZC458750:JZD458751 KIY458750:KIZ458751 KSU458750:KSV458751 LCQ458750:LCR458751 LMM458750:LMN458751 LWI458750:LWJ458751 MGE458750:MGF458751 MQA458750:MQB458751 MZW458750:MZX458751 NJS458750:NJT458751 NTO458750:NTP458751 ODK458750:ODL458751 ONG458750:ONH458751 OXC458750:OXD458751 PGY458750:PGZ458751 PQU458750:PQV458751 QAQ458750:QAR458751 QKM458750:QKN458751 QUI458750:QUJ458751 REE458750:REF458751 ROA458750:ROB458751 RXW458750:RXX458751 SHS458750:SHT458751 SRO458750:SRP458751 TBK458750:TBL458751 TLG458750:TLH458751 TVC458750:TVD458751 UEY458750:UEZ458751 UOU458750:UOV458751 UYQ458750:UYR458751 VIM458750:VIN458751 VSI458750:VSJ458751 WCE458750:WCF458751 WMA458750:WMB458751 WVW458750:WVX458751 C524272:D524273 JK524286:JL524287 TG524286:TH524287 ADC524286:ADD524287 AMY524286:AMZ524287 AWU524286:AWV524287 BGQ524286:BGR524287 BQM524286:BQN524287 CAI524286:CAJ524287 CKE524286:CKF524287 CUA524286:CUB524287 DDW524286:DDX524287 DNS524286:DNT524287 DXO524286:DXP524287 EHK524286:EHL524287 ERG524286:ERH524287 FBC524286:FBD524287 FKY524286:FKZ524287 FUU524286:FUV524287 GEQ524286:GER524287 GOM524286:GON524287 GYI524286:GYJ524287 HIE524286:HIF524287 HSA524286:HSB524287 IBW524286:IBX524287 ILS524286:ILT524287 IVO524286:IVP524287 JFK524286:JFL524287 JPG524286:JPH524287 JZC524286:JZD524287 KIY524286:KIZ524287 KSU524286:KSV524287 LCQ524286:LCR524287 LMM524286:LMN524287 LWI524286:LWJ524287 MGE524286:MGF524287 MQA524286:MQB524287 MZW524286:MZX524287 NJS524286:NJT524287 NTO524286:NTP524287 ODK524286:ODL524287 ONG524286:ONH524287 OXC524286:OXD524287 PGY524286:PGZ524287 PQU524286:PQV524287 QAQ524286:QAR524287 QKM524286:QKN524287 QUI524286:QUJ524287 REE524286:REF524287 ROA524286:ROB524287 RXW524286:RXX524287 SHS524286:SHT524287 SRO524286:SRP524287 TBK524286:TBL524287 TLG524286:TLH524287 TVC524286:TVD524287 UEY524286:UEZ524287 UOU524286:UOV524287 UYQ524286:UYR524287 VIM524286:VIN524287 VSI524286:VSJ524287 WCE524286:WCF524287 WMA524286:WMB524287 WVW524286:WVX524287 C589808:D589809 JK589822:JL589823 TG589822:TH589823 ADC589822:ADD589823 AMY589822:AMZ589823 AWU589822:AWV589823 BGQ589822:BGR589823 BQM589822:BQN589823 CAI589822:CAJ589823 CKE589822:CKF589823 CUA589822:CUB589823 DDW589822:DDX589823 DNS589822:DNT589823 DXO589822:DXP589823 EHK589822:EHL589823 ERG589822:ERH589823 FBC589822:FBD589823 FKY589822:FKZ589823 FUU589822:FUV589823 GEQ589822:GER589823 GOM589822:GON589823 GYI589822:GYJ589823 HIE589822:HIF589823 HSA589822:HSB589823 IBW589822:IBX589823 ILS589822:ILT589823 IVO589822:IVP589823 JFK589822:JFL589823 JPG589822:JPH589823 JZC589822:JZD589823 KIY589822:KIZ589823 KSU589822:KSV589823 LCQ589822:LCR589823 LMM589822:LMN589823 LWI589822:LWJ589823 MGE589822:MGF589823 MQA589822:MQB589823 MZW589822:MZX589823 NJS589822:NJT589823 NTO589822:NTP589823 ODK589822:ODL589823 ONG589822:ONH589823 OXC589822:OXD589823 PGY589822:PGZ589823 PQU589822:PQV589823 QAQ589822:QAR589823 QKM589822:QKN589823 QUI589822:QUJ589823 REE589822:REF589823 ROA589822:ROB589823 RXW589822:RXX589823 SHS589822:SHT589823 SRO589822:SRP589823 TBK589822:TBL589823 TLG589822:TLH589823 TVC589822:TVD589823 UEY589822:UEZ589823 UOU589822:UOV589823 UYQ589822:UYR589823 VIM589822:VIN589823 VSI589822:VSJ589823 WCE589822:WCF589823 WMA589822:WMB589823 WVW589822:WVX589823 C655344:D655345 JK655358:JL655359 TG655358:TH655359 ADC655358:ADD655359 AMY655358:AMZ655359 AWU655358:AWV655359 BGQ655358:BGR655359 BQM655358:BQN655359 CAI655358:CAJ655359 CKE655358:CKF655359 CUA655358:CUB655359 DDW655358:DDX655359 DNS655358:DNT655359 DXO655358:DXP655359 EHK655358:EHL655359 ERG655358:ERH655359 FBC655358:FBD655359 FKY655358:FKZ655359 FUU655358:FUV655359 GEQ655358:GER655359 GOM655358:GON655359 GYI655358:GYJ655359 HIE655358:HIF655359 HSA655358:HSB655359 IBW655358:IBX655359 ILS655358:ILT655359 IVO655358:IVP655359 JFK655358:JFL655359 JPG655358:JPH655359 JZC655358:JZD655359 KIY655358:KIZ655359 KSU655358:KSV655359 LCQ655358:LCR655359 LMM655358:LMN655359 LWI655358:LWJ655359 MGE655358:MGF655359 MQA655358:MQB655359 MZW655358:MZX655359 NJS655358:NJT655359 NTO655358:NTP655359 ODK655358:ODL655359 ONG655358:ONH655359 OXC655358:OXD655359 PGY655358:PGZ655359 PQU655358:PQV655359 QAQ655358:QAR655359 QKM655358:QKN655359 QUI655358:QUJ655359 REE655358:REF655359 ROA655358:ROB655359 RXW655358:RXX655359 SHS655358:SHT655359 SRO655358:SRP655359 TBK655358:TBL655359 TLG655358:TLH655359 TVC655358:TVD655359 UEY655358:UEZ655359 UOU655358:UOV655359 UYQ655358:UYR655359 VIM655358:VIN655359 VSI655358:VSJ655359 WCE655358:WCF655359 WMA655358:WMB655359 WVW655358:WVX655359 C720880:D720881 JK720894:JL720895 TG720894:TH720895 ADC720894:ADD720895 AMY720894:AMZ720895 AWU720894:AWV720895 BGQ720894:BGR720895 BQM720894:BQN720895 CAI720894:CAJ720895 CKE720894:CKF720895 CUA720894:CUB720895 DDW720894:DDX720895 DNS720894:DNT720895 DXO720894:DXP720895 EHK720894:EHL720895 ERG720894:ERH720895 FBC720894:FBD720895 FKY720894:FKZ720895 FUU720894:FUV720895 GEQ720894:GER720895 GOM720894:GON720895 GYI720894:GYJ720895 HIE720894:HIF720895 HSA720894:HSB720895 IBW720894:IBX720895 ILS720894:ILT720895 IVO720894:IVP720895 JFK720894:JFL720895 JPG720894:JPH720895 JZC720894:JZD720895 KIY720894:KIZ720895 KSU720894:KSV720895 LCQ720894:LCR720895 LMM720894:LMN720895 LWI720894:LWJ720895 MGE720894:MGF720895 MQA720894:MQB720895 MZW720894:MZX720895 NJS720894:NJT720895 NTO720894:NTP720895 ODK720894:ODL720895 ONG720894:ONH720895 OXC720894:OXD720895 PGY720894:PGZ720895 PQU720894:PQV720895 QAQ720894:QAR720895 QKM720894:QKN720895 QUI720894:QUJ720895 REE720894:REF720895 ROA720894:ROB720895 RXW720894:RXX720895 SHS720894:SHT720895 SRO720894:SRP720895 TBK720894:TBL720895 TLG720894:TLH720895 TVC720894:TVD720895 UEY720894:UEZ720895 UOU720894:UOV720895 UYQ720894:UYR720895 VIM720894:VIN720895 VSI720894:VSJ720895 WCE720894:WCF720895 WMA720894:WMB720895 WVW720894:WVX720895 C786416:D786417 JK786430:JL786431 TG786430:TH786431 ADC786430:ADD786431 AMY786430:AMZ786431 AWU786430:AWV786431 BGQ786430:BGR786431 BQM786430:BQN786431 CAI786430:CAJ786431 CKE786430:CKF786431 CUA786430:CUB786431 DDW786430:DDX786431 DNS786430:DNT786431 DXO786430:DXP786431 EHK786430:EHL786431 ERG786430:ERH786431 FBC786430:FBD786431 FKY786430:FKZ786431 FUU786430:FUV786431 GEQ786430:GER786431 GOM786430:GON786431 GYI786430:GYJ786431 HIE786430:HIF786431 HSA786430:HSB786431 IBW786430:IBX786431 ILS786430:ILT786431 IVO786430:IVP786431 JFK786430:JFL786431 JPG786430:JPH786431 JZC786430:JZD786431 KIY786430:KIZ786431 KSU786430:KSV786431 LCQ786430:LCR786431 LMM786430:LMN786431 LWI786430:LWJ786431 MGE786430:MGF786431 MQA786430:MQB786431 MZW786430:MZX786431 NJS786430:NJT786431 NTO786430:NTP786431 ODK786430:ODL786431 ONG786430:ONH786431 OXC786430:OXD786431 PGY786430:PGZ786431 PQU786430:PQV786431 QAQ786430:QAR786431 QKM786430:QKN786431 QUI786430:QUJ786431 REE786430:REF786431 ROA786430:ROB786431 RXW786430:RXX786431 SHS786430:SHT786431 SRO786430:SRP786431 TBK786430:TBL786431 TLG786430:TLH786431 TVC786430:TVD786431 UEY786430:UEZ786431 UOU786430:UOV786431 UYQ786430:UYR786431 VIM786430:VIN786431 VSI786430:VSJ786431 WCE786430:WCF786431 WMA786430:WMB786431 WVW786430:WVX786431 C851952:D851953 JK851966:JL851967 TG851966:TH851967 ADC851966:ADD851967 AMY851966:AMZ851967 AWU851966:AWV851967 BGQ851966:BGR851967 BQM851966:BQN851967 CAI851966:CAJ851967 CKE851966:CKF851967 CUA851966:CUB851967 DDW851966:DDX851967 DNS851966:DNT851967 DXO851966:DXP851967 EHK851966:EHL851967 ERG851966:ERH851967 FBC851966:FBD851967 FKY851966:FKZ851967 FUU851966:FUV851967 GEQ851966:GER851967 GOM851966:GON851967 GYI851966:GYJ851967 HIE851966:HIF851967 HSA851966:HSB851967 IBW851966:IBX851967 ILS851966:ILT851967 IVO851966:IVP851967 JFK851966:JFL851967 JPG851966:JPH851967 JZC851966:JZD851967 KIY851966:KIZ851967 KSU851966:KSV851967 LCQ851966:LCR851967 LMM851966:LMN851967 LWI851966:LWJ851967 MGE851966:MGF851967 MQA851966:MQB851967 MZW851966:MZX851967 NJS851966:NJT851967 NTO851966:NTP851967 ODK851966:ODL851967 ONG851966:ONH851967 OXC851966:OXD851967 PGY851966:PGZ851967 PQU851966:PQV851967 QAQ851966:QAR851967 QKM851966:QKN851967 QUI851966:QUJ851967 REE851966:REF851967 ROA851966:ROB851967 RXW851966:RXX851967 SHS851966:SHT851967 SRO851966:SRP851967 TBK851966:TBL851967 TLG851966:TLH851967 TVC851966:TVD851967 UEY851966:UEZ851967 UOU851966:UOV851967 UYQ851966:UYR851967 VIM851966:VIN851967 VSI851966:VSJ851967 WCE851966:WCF851967 WMA851966:WMB851967 WVW851966:WVX851967 C917488:D917489 JK917502:JL917503 TG917502:TH917503 ADC917502:ADD917503 AMY917502:AMZ917503 AWU917502:AWV917503 BGQ917502:BGR917503 BQM917502:BQN917503 CAI917502:CAJ917503 CKE917502:CKF917503 CUA917502:CUB917503 DDW917502:DDX917503 DNS917502:DNT917503 DXO917502:DXP917503 EHK917502:EHL917503 ERG917502:ERH917503 FBC917502:FBD917503 FKY917502:FKZ917503 FUU917502:FUV917503 GEQ917502:GER917503 GOM917502:GON917503 GYI917502:GYJ917503 HIE917502:HIF917503 HSA917502:HSB917503 IBW917502:IBX917503 ILS917502:ILT917503 IVO917502:IVP917503 JFK917502:JFL917503 JPG917502:JPH917503 JZC917502:JZD917503 KIY917502:KIZ917503 KSU917502:KSV917503 LCQ917502:LCR917503 LMM917502:LMN917503 LWI917502:LWJ917503 MGE917502:MGF917503 MQA917502:MQB917503 MZW917502:MZX917503 NJS917502:NJT917503 NTO917502:NTP917503 ODK917502:ODL917503 ONG917502:ONH917503 OXC917502:OXD917503 PGY917502:PGZ917503 PQU917502:PQV917503 QAQ917502:QAR917503 QKM917502:QKN917503 QUI917502:QUJ917503 REE917502:REF917503 ROA917502:ROB917503 RXW917502:RXX917503 SHS917502:SHT917503 SRO917502:SRP917503 TBK917502:TBL917503 TLG917502:TLH917503 TVC917502:TVD917503 UEY917502:UEZ917503 UOU917502:UOV917503 UYQ917502:UYR917503 VIM917502:VIN917503 VSI917502:VSJ917503 WCE917502:WCF917503 WMA917502:WMB917503 WVW917502:WVX917503 C983024:D983025 JK983038:JL983039 TG983038:TH983039 ADC983038:ADD983039 AMY983038:AMZ983039 AWU983038:AWV983039 BGQ983038:BGR983039 BQM983038:BQN983039 CAI983038:CAJ983039 CKE983038:CKF983039 CUA983038:CUB983039 DDW983038:DDX983039 DNS983038:DNT983039 DXO983038:DXP983039 EHK983038:EHL983039 ERG983038:ERH983039 FBC983038:FBD983039 FKY983038:FKZ983039 FUU983038:FUV983039 GEQ983038:GER983039 GOM983038:GON983039 GYI983038:GYJ983039 HIE983038:HIF983039 HSA983038:HSB983039 IBW983038:IBX983039 ILS983038:ILT983039 IVO983038:IVP983039 JFK983038:JFL983039 JPG983038:JPH983039 JZC983038:JZD983039 KIY983038:KIZ983039 KSU983038:KSV983039 LCQ983038:LCR983039 LMM983038:LMN983039 LWI983038:LWJ983039 MGE983038:MGF983039 MQA983038:MQB983039 MZW983038:MZX983039 NJS983038:NJT983039 NTO983038:NTP983039 ODK983038:ODL983039 ONG983038:ONH983039 OXC983038:OXD983039 PGY983038:PGZ983039 PQU983038:PQV983039 QAQ983038:QAR983039 QKM983038:QKN983039 QUI983038:QUJ983039 REE983038:REF983039 ROA983038:ROB983039 RXW983038:RXX983039 SHS983038:SHT983039 SRO983038:SRP983039 TBK983038:TBL983039 TLG983038:TLH983039 TVC983038:TVD983039 UEY983038:UEZ983039 UOU983038:UOV983039 UYQ983038:UYR983039 VIM983038:VIN983039 VSI983038:VSJ983039 WCE983038:WCF983039 WMA983038:WMB983039 WVW983038:WVX983039 IK18:IL18 SG18:SH18 ACC18:ACD18 ALY18:ALZ18 AVU18:AVV18 BFQ18:BFR18 BPM18:BPN18 BZI18:BZJ18 CJE18:CJF18 CTA18:CTB18 DCW18:DCX18 DMS18:DMT18 DWO18:DWP18 EGK18:EGL18 EQG18:EQH18 FAC18:FAD18 FJY18:FJZ18 FTU18:FTV18 GDQ18:GDR18 GNM18:GNN18 GXI18:GXJ18 HHE18:HHF18 HRA18:HRB18 IAW18:IAX18 IKS18:IKT18 IUO18:IUP18 JEK18:JEL18 JOG18:JOH18 JYC18:JYD18 KHY18:KHZ18 KRU18:KRV18 LBQ18:LBR18 LLM18:LLN18 LVI18:LVJ18 MFE18:MFF18 MPA18:MPB18 MYW18:MYX18 NIS18:NIT18 NSO18:NSP18 OCK18:OCL18 OMG18:OMH18 OWC18:OWD18 PFY18:PFZ18 PPU18:PPV18 PZQ18:PZR18 QJM18:QJN18 QTI18:QTJ18 RDE18:RDF18 RNA18:RNB18 RWW18:RWX18 SGS18:SGT18 SQO18:SQP18 TAK18:TAL18 TKG18:TKH18 TUC18:TUD18 UDY18:UDZ18 UNU18:UNV18 UXQ18:UXR18 VHM18:VHN18 VRI18:VRJ18 WBE18:WBF18 WLA18:WLB18 WUW18:WUX18"/>
    <dataValidation allowBlank="1" showInputMessage="1" showErrorMessage="1" prompt="保護者が母以外の場合は継続を記入してください。" sqref="M65519:N65520 JU65534:JV65535 TQ65534:TR65535 ADM65534:ADN65535 ANI65534:ANJ65535 AXE65534:AXF65535 BHA65534:BHB65535 BQW65534:BQX65535 CAS65534:CAT65535 CKO65534:CKP65535 CUK65534:CUL65535 DEG65534:DEH65535 DOC65534:DOD65535 DXY65534:DXZ65535 EHU65534:EHV65535 ERQ65534:ERR65535 FBM65534:FBN65535 FLI65534:FLJ65535 FVE65534:FVF65535 GFA65534:GFB65535 GOW65534:GOX65535 GYS65534:GYT65535 HIO65534:HIP65535 HSK65534:HSL65535 ICG65534:ICH65535 IMC65534:IMD65535 IVY65534:IVZ65535 JFU65534:JFV65535 JPQ65534:JPR65535 JZM65534:JZN65535 KJI65534:KJJ65535 KTE65534:KTF65535 LDA65534:LDB65535 LMW65534:LMX65535 LWS65534:LWT65535 MGO65534:MGP65535 MQK65534:MQL65535 NAG65534:NAH65535 NKC65534:NKD65535 NTY65534:NTZ65535 ODU65534:ODV65535 ONQ65534:ONR65535 OXM65534:OXN65535 PHI65534:PHJ65535 PRE65534:PRF65535 QBA65534:QBB65535 QKW65534:QKX65535 QUS65534:QUT65535 REO65534:REP65535 ROK65534:ROL65535 RYG65534:RYH65535 SIC65534:SID65535 SRY65534:SRZ65535 TBU65534:TBV65535 TLQ65534:TLR65535 TVM65534:TVN65535 UFI65534:UFJ65535 UPE65534:UPF65535 UZA65534:UZB65535 VIW65534:VIX65535 VSS65534:VST65535 WCO65534:WCP65535 WMK65534:WML65535 WWG65534:WWH65535 M131055:N131056 JU131070:JV131071 TQ131070:TR131071 ADM131070:ADN131071 ANI131070:ANJ131071 AXE131070:AXF131071 BHA131070:BHB131071 BQW131070:BQX131071 CAS131070:CAT131071 CKO131070:CKP131071 CUK131070:CUL131071 DEG131070:DEH131071 DOC131070:DOD131071 DXY131070:DXZ131071 EHU131070:EHV131071 ERQ131070:ERR131071 FBM131070:FBN131071 FLI131070:FLJ131071 FVE131070:FVF131071 GFA131070:GFB131071 GOW131070:GOX131071 GYS131070:GYT131071 HIO131070:HIP131071 HSK131070:HSL131071 ICG131070:ICH131071 IMC131070:IMD131071 IVY131070:IVZ131071 JFU131070:JFV131071 JPQ131070:JPR131071 JZM131070:JZN131071 KJI131070:KJJ131071 KTE131070:KTF131071 LDA131070:LDB131071 LMW131070:LMX131071 LWS131070:LWT131071 MGO131070:MGP131071 MQK131070:MQL131071 NAG131070:NAH131071 NKC131070:NKD131071 NTY131070:NTZ131071 ODU131070:ODV131071 ONQ131070:ONR131071 OXM131070:OXN131071 PHI131070:PHJ131071 PRE131070:PRF131071 QBA131070:QBB131071 QKW131070:QKX131071 QUS131070:QUT131071 REO131070:REP131071 ROK131070:ROL131071 RYG131070:RYH131071 SIC131070:SID131071 SRY131070:SRZ131071 TBU131070:TBV131071 TLQ131070:TLR131071 TVM131070:TVN131071 UFI131070:UFJ131071 UPE131070:UPF131071 UZA131070:UZB131071 VIW131070:VIX131071 VSS131070:VST131071 WCO131070:WCP131071 WMK131070:WML131071 WWG131070:WWH131071 M196591:N196592 JU196606:JV196607 TQ196606:TR196607 ADM196606:ADN196607 ANI196606:ANJ196607 AXE196606:AXF196607 BHA196606:BHB196607 BQW196606:BQX196607 CAS196606:CAT196607 CKO196606:CKP196607 CUK196606:CUL196607 DEG196606:DEH196607 DOC196606:DOD196607 DXY196606:DXZ196607 EHU196606:EHV196607 ERQ196606:ERR196607 FBM196606:FBN196607 FLI196606:FLJ196607 FVE196606:FVF196607 GFA196606:GFB196607 GOW196606:GOX196607 GYS196606:GYT196607 HIO196606:HIP196607 HSK196606:HSL196607 ICG196606:ICH196607 IMC196606:IMD196607 IVY196606:IVZ196607 JFU196606:JFV196607 JPQ196606:JPR196607 JZM196606:JZN196607 KJI196606:KJJ196607 KTE196606:KTF196607 LDA196606:LDB196607 LMW196606:LMX196607 LWS196606:LWT196607 MGO196606:MGP196607 MQK196606:MQL196607 NAG196606:NAH196607 NKC196606:NKD196607 NTY196606:NTZ196607 ODU196606:ODV196607 ONQ196606:ONR196607 OXM196606:OXN196607 PHI196606:PHJ196607 PRE196606:PRF196607 QBA196606:QBB196607 QKW196606:QKX196607 QUS196606:QUT196607 REO196606:REP196607 ROK196606:ROL196607 RYG196606:RYH196607 SIC196606:SID196607 SRY196606:SRZ196607 TBU196606:TBV196607 TLQ196606:TLR196607 TVM196606:TVN196607 UFI196606:UFJ196607 UPE196606:UPF196607 UZA196606:UZB196607 VIW196606:VIX196607 VSS196606:VST196607 WCO196606:WCP196607 WMK196606:WML196607 WWG196606:WWH196607 M262127:N262128 JU262142:JV262143 TQ262142:TR262143 ADM262142:ADN262143 ANI262142:ANJ262143 AXE262142:AXF262143 BHA262142:BHB262143 BQW262142:BQX262143 CAS262142:CAT262143 CKO262142:CKP262143 CUK262142:CUL262143 DEG262142:DEH262143 DOC262142:DOD262143 DXY262142:DXZ262143 EHU262142:EHV262143 ERQ262142:ERR262143 FBM262142:FBN262143 FLI262142:FLJ262143 FVE262142:FVF262143 GFA262142:GFB262143 GOW262142:GOX262143 GYS262142:GYT262143 HIO262142:HIP262143 HSK262142:HSL262143 ICG262142:ICH262143 IMC262142:IMD262143 IVY262142:IVZ262143 JFU262142:JFV262143 JPQ262142:JPR262143 JZM262142:JZN262143 KJI262142:KJJ262143 KTE262142:KTF262143 LDA262142:LDB262143 LMW262142:LMX262143 LWS262142:LWT262143 MGO262142:MGP262143 MQK262142:MQL262143 NAG262142:NAH262143 NKC262142:NKD262143 NTY262142:NTZ262143 ODU262142:ODV262143 ONQ262142:ONR262143 OXM262142:OXN262143 PHI262142:PHJ262143 PRE262142:PRF262143 QBA262142:QBB262143 QKW262142:QKX262143 QUS262142:QUT262143 REO262142:REP262143 ROK262142:ROL262143 RYG262142:RYH262143 SIC262142:SID262143 SRY262142:SRZ262143 TBU262142:TBV262143 TLQ262142:TLR262143 TVM262142:TVN262143 UFI262142:UFJ262143 UPE262142:UPF262143 UZA262142:UZB262143 VIW262142:VIX262143 VSS262142:VST262143 WCO262142:WCP262143 WMK262142:WML262143 WWG262142:WWH262143 M327663:N327664 JU327678:JV327679 TQ327678:TR327679 ADM327678:ADN327679 ANI327678:ANJ327679 AXE327678:AXF327679 BHA327678:BHB327679 BQW327678:BQX327679 CAS327678:CAT327679 CKO327678:CKP327679 CUK327678:CUL327679 DEG327678:DEH327679 DOC327678:DOD327679 DXY327678:DXZ327679 EHU327678:EHV327679 ERQ327678:ERR327679 FBM327678:FBN327679 FLI327678:FLJ327679 FVE327678:FVF327679 GFA327678:GFB327679 GOW327678:GOX327679 GYS327678:GYT327679 HIO327678:HIP327679 HSK327678:HSL327679 ICG327678:ICH327679 IMC327678:IMD327679 IVY327678:IVZ327679 JFU327678:JFV327679 JPQ327678:JPR327679 JZM327678:JZN327679 KJI327678:KJJ327679 KTE327678:KTF327679 LDA327678:LDB327679 LMW327678:LMX327679 LWS327678:LWT327679 MGO327678:MGP327679 MQK327678:MQL327679 NAG327678:NAH327679 NKC327678:NKD327679 NTY327678:NTZ327679 ODU327678:ODV327679 ONQ327678:ONR327679 OXM327678:OXN327679 PHI327678:PHJ327679 PRE327678:PRF327679 QBA327678:QBB327679 QKW327678:QKX327679 QUS327678:QUT327679 REO327678:REP327679 ROK327678:ROL327679 RYG327678:RYH327679 SIC327678:SID327679 SRY327678:SRZ327679 TBU327678:TBV327679 TLQ327678:TLR327679 TVM327678:TVN327679 UFI327678:UFJ327679 UPE327678:UPF327679 UZA327678:UZB327679 VIW327678:VIX327679 VSS327678:VST327679 WCO327678:WCP327679 WMK327678:WML327679 WWG327678:WWH327679 M393199:N393200 JU393214:JV393215 TQ393214:TR393215 ADM393214:ADN393215 ANI393214:ANJ393215 AXE393214:AXF393215 BHA393214:BHB393215 BQW393214:BQX393215 CAS393214:CAT393215 CKO393214:CKP393215 CUK393214:CUL393215 DEG393214:DEH393215 DOC393214:DOD393215 DXY393214:DXZ393215 EHU393214:EHV393215 ERQ393214:ERR393215 FBM393214:FBN393215 FLI393214:FLJ393215 FVE393214:FVF393215 GFA393214:GFB393215 GOW393214:GOX393215 GYS393214:GYT393215 HIO393214:HIP393215 HSK393214:HSL393215 ICG393214:ICH393215 IMC393214:IMD393215 IVY393214:IVZ393215 JFU393214:JFV393215 JPQ393214:JPR393215 JZM393214:JZN393215 KJI393214:KJJ393215 KTE393214:KTF393215 LDA393214:LDB393215 LMW393214:LMX393215 LWS393214:LWT393215 MGO393214:MGP393215 MQK393214:MQL393215 NAG393214:NAH393215 NKC393214:NKD393215 NTY393214:NTZ393215 ODU393214:ODV393215 ONQ393214:ONR393215 OXM393214:OXN393215 PHI393214:PHJ393215 PRE393214:PRF393215 QBA393214:QBB393215 QKW393214:QKX393215 QUS393214:QUT393215 REO393214:REP393215 ROK393214:ROL393215 RYG393214:RYH393215 SIC393214:SID393215 SRY393214:SRZ393215 TBU393214:TBV393215 TLQ393214:TLR393215 TVM393214:TVN393215 UFI393214:UFJ393215 UPE393214:UPF393215 UZA393214:UZB393215 VIW393214:VIX393215 VSS393214:VST393215 WCO393214:WCP393215 WMK393214:WML393215 WWG393214:WWH393215 M458735:N458736 JU458750:JV458751 TQ458750:TR458751 ADM458750:ADN458751 ANI458750:ANJ458751 AXE458750:AXF458751 BHA458750:BHB458751 BQW458750:BQX458751 CAS458750:CAT458751 CKO458750:CKP458751 CUK458750:CUL458751 DEG458750:DEH458751 DOC458750:DOD458751 DXY458750:DXZ458751 EHU458750:EHV458751 ERQ458750:ERR458751 FBM458750:FBN458751 FLI458750:FLJ458751 FVE458750:FVF458751 GFA458750:GFB458751 GOW458750:GOX458751 GYS458750:GYT458751 HIO458750:HIP458751 HSK458750:HSL458751 ICG458750:ICH458751 IMC458750:IMD458751 IVY458750:IVZ458751 JFU458750:JFV458751 JPQ458750:JPR458751 JZM458750:JZN458751 KJI458750:KJJ458751 KTE458750:KTF458751 LDA458750:LDB458751 LMW458750:LMX458751 LWS458750:LWT458751 MGO458750:MGP458751 MQK458750:MQL458751 NAG458750:NAH458751 NKC458750:NKD458751 NTY458750:NTZ458751 ODU458750:ODV458751 ONQ458750:ONR458751 OXM458750:OXN458751 PHI458750:PHJ458751 PRE458750:PRF458751 QBA458750:QBB458751 QKW458750:QKX458751 QUS458750:QUT458751 REO458750:REP458751 ROK458750:ROL458751 RYG458750:RYH458751 SIC458750:SID458751 SRY458750:SRZ458751 TBU458750:TBV458751 TLQ458750:TLR458751 TVM458750:TVN458751 UFI458750:UFJ458751 UPE458750:UPF458751 UZA458750:UZB458751 VIW458750:VIX458751 VSS458750:VST458751 WCO458750:WCP458751 WMK458750:WML458751 WWG458750:WWH458751 M524271:N524272 JU524286:JV524287 TQ524286:TR524287 ADM524286:ADN524287 ANI524286:ANJ524287 AXE524286:AXF524287 BHA524286:BHB524287 BQW524286:BQX524287 CAS524286:CAT524287 CKO524286:CKP524287 CUK524286:CUL524287 DEG524286:DEH524287 DOC524286:DOD524287 DXY524286:DXZ524287 EHU524286:EHV524287 ERQ524286:ERR524287 FBM524286:FBN524287 FLI524286:FLJ524287 FVE524286:FVF524287 GFA524286:GFB524287 GOW524286:GOX524287 GYS524286:GYT524287 HIO524286:HIP524287 HSK524286:HSL524287 ICG524286:ICH524287 IMC524286:IMD524287 IVY524286:IVZ524287 JFU524286:JFV524287 JPQ524286:JPR524287 JZM524286:JZN524287 KJI524286:KJJ524287 KTE524286:KTF524287 LDA524286:LDB524287 LMW524286:LMX524287 LWS524286:LWT524287 MGO524286:MGP524287 MQK524286:MQL524287 NAG524286:NAH524287 NKC524286:NKD524287 NTY524286:NTZ524287 ODU524286:ODV524287 ONQ524286:ONR524287 OXM524286:OXN524287 PHI524286:PHJ524287 PRE524286:PRF524287 QBA524286:QBB524287 QKW524286:QKX524287 QUS524286:QUT524287 REO524286:REP524287 ROK524286:ROL524287 RYG524286:RYH524287 SIC524286:SID524287 SRY524286:SRZ524287 TBU524286:TBV524287 TLQ524286:TLR524287 TVM524286:TVN524287 UFI524286:UFJ524287 UPE524286:UPF524287 UZA524286:UZB524287 VIW524286:VIX524287 VSS524286:VST524287 WCO524286:WCP524287 WMK524286:WML524287 WWG524286:WWH524287 M589807:N589808 JU589822:JV589823 TQ589822:TR589823 ADM589822:ADN589823 ANI589822:ANJ589823 AXE589822:AXF589823 BHA589822:BHB589823 BQW589822:BQX589823 CAS589822:CAT589823 CKO589822:CKP589823 CUK589822:CUL589823 DEG589822:DEH589823 DOC589822:DOD589823 DXY589822:DXZ589823 EHU589822:EHV589823 ERQ589822:ERR589823 FBM589822:FBN589823 FLI589822:FLJ589823 FVE589822:FVF589823 GFA589822:GFB589823 GOW589822:GOX589823 GYS589822:GYT589823 HIO589822:HIP589823 HSK589822:HSL589823 ICG589822:ICH589823 IMC589822:IMD589823 IVY589822:IVZ589823 JFU589822:JFV589823 JPQ589822:JPR589823 JZM589822:JZN589823 KJI589822:KJJ589823 KTE589822:KTF589823 LDA589822:LDB589823 LMW589822:LMX589823 LWS589822:LWT589823 MGO589822:MGP589823 MQK589822:MQL589823 NAG589822:NAH589823 NKC589822:NKD589823 NTY589822:NTZ589823 ODU589822:ODV589823 ONQ589822:ONR589823 OXM589822:OXN589823 PHI589822:PHJ589823 PRE589822:PRF589823 QBA589822:QBB589823 QKW589822:QKX589823 QUS589822:QUT589823 REO589822:REP589823 ROK589822:ROL589823 RYG589822:RYH589823 SIC589822:SID589823 SRY589822:SRZ589823 TBU589822:TBV589823 TLQ589822:TLR589823 TVM589822:TVN589823 UFI589822:UFJ589823 UPE589822:UPF589823 UZA589822:UZB589823 VIW589822:VIX589823 VSS589822:VST589823 WCO589822:WCP589823 WMK589822:WML589823 WWG589822:WWH589823 M655343:N655344 JU655358:JV655359 TQ655358:TR655359 ADM655358:ADN655359 ANI655358:ANJ655359 AXE655358:AXF655359 BHA655358:BHB655359 BQW655358:BQX655359 CAS655358:CAT655359 CKO655358:CKP655359 CUK655358:CUL655359 DEG655358:DEH655359 DOC655358:DOD655359 DXY655358:DXZ655359 EHU655358:EHV655359 ERQ655358:ERR655359 FBM655358:FBN655359 FLI655358:FLJ655359 FVE655358:FVF655359 GFA655358:GFB655359 GOW655358:GOX655359 GYS655358:GYT655359 HIO655358:HIP655359 HSK655358:HSL655359 ICG655358:ICH655359 IMC655358:IMD655359 IVY655358:IVZ655359 JFU655358:JFV655359 JPQ655358:JPR655359 JZM655358:JZN655359 KJI655358:KJJ655359 KTE655358:KTF655359 LDA655358:LDB655359 LMW655358:LMX655359 LWS655358:LWT655359 MGO655358:MGP655359 MQK655358:MQL655359 NAG655358:NAH655359 NKC655358:NKD655359 NTY655358:NTZ655359 ODU655358:ODV655359 ONQ655358:ONR655359 OXM655358:OXN655359 PHI655358:PHJ655359 PRE655358:PRF655359 QBA655358:QBB655359 QKW655358:QKX655359 QUS655358:QUT655359 REO655358:REP655359 ROK655358:ROL655359 RYG655358:RYH655359 SIC655358:SID655359 SRY655358:SRZ655359 TBU655358:TBV655359 TLQ655358:TLR655359 TVM655358:TVN655359 UFI655358:UFJ655359 UPE655358:UPF655359 UZA655358:UZB655359 VIW655358:VIX655359 VSS655358:VST655359 WCO655358:WCP655359 WMK655358:WML655359 WWG655358:WWH655359 M720879:N720880 JU720894:JV720895 TQ720894:TR720895 ADM720894:ADN720895 ANI720894:ANJ720895 AXE720894:AXF720895 BHA720894:BHB720895 BQW720894:BQX720895 CAS720894:CAT720895 CKO720894:CKP720895 CUK720894:CUL720895 DEG720894:DEH720895 DOC720894:DOD720895 DXY720894:DXZ720895 EHU720894:EHV720895 ERQ720894:ERR720895 FBM720894:FBN720895 FLI720894:FLJ720895 FVE720894:FVF720895 GFA720894:GFB720895 GOW720894:GOX720895 GYS720894:GYT720895 HIO720894:HIP720895 HSK720894:HSL720895 ICG720894:ICH720895 IMC720894:IMD720895 IVY720894:IVZ720895 JFU720894:JFV720895 JPQ720894:JPR720895 JZM720894:JZN720895 KJI720894:KJJ720895 KTE720894:KTF720895 LDA720894:LDB720895 LMW720894:LMX720895 LWS720894:LWT720895 MGO720894:MGP720895 MQK720894:MQL720895 NAG720894:NAH720895 NKC720894:NKD720895 NTY720894:NTZ720895 ODU720894:ODV720895 ONQ720894:ONR720895 OXM720894:OXN720895 PHI720894:PHJ720895 PRE720894:PRF720895 QBA720894:QBB720895 QKW720894:QKX720895 QUS720894:QUT720895 REO720894:REP720895 ROK720894:ROL720895 RYG720894:RYH720895 SIC720894:SID720895 SRY720894:SRZ720895 TBU720894:TBV720895 TLQ720894:TLR720895 TVM720894:TVN720895 UFI720894:UFJ720895 UPE720894:UPF720895 UZA720894:UZB720895 VIW720894:VIX720895 VSS720894:VST720895 WCO720894:WCP720895 WMK720894:WML720895 WWG720894:WWH720895 M786415:N786416 JU786430:JV786431 TQ786430:TR786431 ADM786430:ADN786431 ANI786430:ANJ786431 AXE786430:AXF786431 BHA786430:BHB786431 BQW786430:BQX786431 CAS786430:CAT786431 CKO786430:CKP786431 CUK786430:CUL786431 DEG786430:DEH786431 DOC786430:DOD786431 DXY786430:DXZ786431 EHU786430:EHV786431 ERQ786430:ERR786431 FBM786430:FBN786431 FLI786430:FLJ786431 FVE786430:FVF786431 GFA786430:GFB786431 GOW786430:GOX786431 GYS786430:GYT786431 HIO786430:HIP786431 HSK786430:HSL786431 ICG786430:ICH786431 IMC786430:IMD786431 IVY786430:IVZ786431 JFU786430:JFV786431 JPQ786430:JPR786431 JZM786430:JZN786431 KJI786430:KJJ786431 KTE786430:KTF786431 LDA786430:LDB786431 LMW786430:LMX786431 LWS786430:LWT786431 MGO786430:MGP786431 MQK786430:MQL786431 NAG786430:NAH786431 NKC786430:NKD786431 NTY786430:NTZ786431 ODU786430:ODV786431 ONQ786430:ONR786431 OXM786430:OXN786431 PHI786430:PHJ786431 PRE786430:PRF786431 QBA786430:QBB786431 QKW786430:QKX786431 QUS786430:QUT786431 REO786430:REP786431 ROK786430:ROL786431 RYG786430:RYH786431 SIC786430:SID786431 SRY786430:SRZ786431 TBU786430:TBV786431 TLQ786430:TLR786431 TVM786430:TVN786431 UFI786430:UFJ786431 UPE786430:UPF786431 UZA786430:UZB786431 VIW786430:VIX786431 VSS786430:VST786431 WCO786430:WCP786431 WMK786430:WML786431 WWG786430:WWH786431 M851951:N851952 JU851966:JV851967 TQ851966:TR851967 ADM851966:ADN851967 ANI851966:ANJ851967 AXE851966:AXF851967 BHA851966:BHB851967 BQW851966:BQX851967 CAS851966:CAT851967 CKO851966:CKP851967 CUK851966:CUL851967 DEG851966:DEH851967 DOC851966:DOD851967 DXY851966:DXZ851967 EHU851966:EHV851967 ERQ851966:ERR851967 FBM851966:FBN851967 FLI851966:FLJ851967 FVE851966:FVF851967 GFA851966:GFB851967 GOW851966:GOX851967 GYS851966:GYT851967 HIO851966:HIP851967 HSK851966:HSL851967 ICG851966:ICH851967 IMC851966:IMD851967 IVY851966:IVZ851967 JFU851966:JFV851967 JPQ851966:JPR851967 JZM851966:JZN851967 KJI851966:KJJ851967 KTE851966:KTF851967 LDA851966:LDB851967 LMW851966:LMX851967 LWS851966:LWT851967 MGO851966:MGP851967 MQK851966:MQL851967 NAG851966:NAH851967 NKC851966:NKD851967 NTY851966:NTZ851967 ODU851966:ODV851967 ONQ851966:ONR851967 OXM851966:OXN851967 PHI851966:PHJ851967 PRE851966:PRF851967 QBA851966:QBB851967 QKW851966:QKX851967 QUS851966:QUT851967 REO851966:REP851967 ROK851966:ROL851967 RYG851966:RYH851967 SIC851966:SID851967 SRY851966:SRZ851967 TBU851966:TBV851967 TLQ851966:TLR851967 TVM851966:TVN851967 UFI851966:UFJ851967 UPE851966:UPF851967 UZA851966:UZB851967 VIW851966:VIX851967 VSS851966:VST851967 WCO851966:WCP851967 WMK851966:WML851967 WWG851966:WWH851967 M917487:N917488 JU917502:JV917503 TQ917502:TR917503 ADM917502:ADN917503 ANI917502:ANJ917503 AXE917502:AXF917503 BHA917502:BHB917503 BQW917502:BQX917503 CAS917502:CAT917503 CKO917502:CKP917503 CUK917502:CUL917503 DEG917502:DEH917503 DOC917502:DOD917503 DXY917502:DXZ917503 EHU917502:EHV917503 ERQ917502:ERR917503 FBM917502:FBN917503 FLI917502:FLJ917503 FVE917502:FVF917503 GFA917502:GFB917503 GOW917502:GOX917503 GYS917502:GYT917503 HIO917502:HIP917503 HSK917502:HSL917503 ICG917502:ICH917503 IMC917502:IMD917503 IVY917502:IVZ917503 JFU917502:JFV917503 JPQ917502:JPR917503 JZM917502:JZN917503 KJI917502:KJJ917503 KTE917502:KTF917503 LDA917502:LDB917503 LMW917502:LMX917503 LWS917502:LWT917503 MGO917502:MGP917503 MQK917502:MQL917503 NAG917502:NAH917503 NKC917502:NKD917503 NTY917502:NTZ917503 ODU917502:ODV917503 ONQ917502:ONR917503 OXM917502:OXN917503 PHI917502:PHJ917503 PRE917502:PRF917503 QBA917502:QBB917503 QKW917502:QKX917503 QUS917502:QUT917503 REO917502:REP917503 ROK917502:ROL917503 RYG917502:RYH917503 SIC917502:SID917503 SRY917502:SRZ917503 TBU917502:TBV917503 TLQ917502:TLR917503 TVM917502:TVN917503 UFI917502:UFJ917503 UPE917502:UPF917503 UZA917502:UZB917503 VIW917502:VIX917503 VSS917502:VST917503 WCO917502:WCP917503 WMK917502:WML917503 WWG917502:WWH917503 M983023:N983024 JU983038:JV983039 TQ983038:TR983039 ADM983038:ADN983039 ANI983038:ANJ983039 AXE983038:AXF983039 BHA983038:BHB983039 BQW983038:BQX983039 CAS983038:CAT983039 CKO983038:CKP983039 CUK983038:CUL983039 DEG983038:DEH983039 DOC983038:DOD983039 DXY983038:DXZ983039 EHU983038:EHV983039 ERQ983038:ERR983039 FBM983038:FBN983039 FLI983038:FLJ983039 FVE983038:FVF983039 GFA983038:GFB983039 GOW983038:GOX983039 GYS983038:GYT983039 HIO983038:HIP983039 HSK983038:HSL983039 ICG983038:ICH983039 IMC983038:IMD983039 IVY983038:IVZ983039 JFU983038:JFV983039 JPQ983038:JPR983039 JZM983038:JZN983039 KJI983038:KJJ983039 KTE983038:KTF983039 LDA983038:LDB983039 LMW983038:LMX983039 LWS983038:LWT983039 MGO983038:MGP983039 MQK983038:MQL983039 NAG983038:NAH983039 NKC983038:NKD983039 NTY983038:NTZ983039 ODU983038:ODV983039 ONQ983038:ONR983039 OXM983038:OXN983039 PHI983038:PHJ983039 PRE983038:PRF983039 QBA983038:QBB983039 QKW983038:QKX983039 QUS983038:QUT983039 REO983038:REP983039 ROK983038:ROL983039 RYG983038:RYH983039 SIC983038:SID983039 SRY983038:SRZ983039 TBU983038:TBV983039 TLQ983038:TLR983039 TVM983038:TVN983039 UFI983038:UFJ983039 UPE983038:UPF983039 UZA983038:UZB983039 VIW983038:VIX983039 VSS983038:VST983039 WCO983038:WCP983039 WMK983038:WML983039 WWG983038:WWH983039 IU18:IV18 SQ18:SR18 ACM18:ACN18 AMI18:AMJ18 AWE18:AWF18 BGA18:BGB18 BPW18:BPX18 BZS18:BZT18 CJO18:CJP18 CTK18:CTL18 DDG18:DDH18 DNC18:DND18 DWY18:DWZ18 EGU18:EGV18 EQQ18:EQR18 FAM18:FAN18 FKI18:FKJ18 FUE18:FUF18 GEA18:GEB18 GNW18:GNX18 GXS18:GXT18 HHO18:HHP18 HRK18:HRL18 IBG18:IBH18 ILC18:ILD18 IUY18:IUZ18 JEU18:JEV18 JOQ18:JOR18 JYM18:JYN18 KII18:KIJ18 KSE18:KSF18 LCA18:LCB18 LLW18:LLX18 LVS18:LVT18 MFO18:MFP18 MPK18:MPL18 MZG18:MZH18 NJC18:NJD18 NSY18:NSZ18 OCU18:OCV18 OMQ18:OMR18 OWM18:OWN18 PGI18:PGJ18 PQE18:PQF18 QAA18:QAB18 QJW18:QJX18 QTS18:QTT18 RDO18:RDP18 RNK18:RNL18 RXG18:RXH18 SHC18:SHD18 SQY18:SQZ18 TAU18:TAV18 TKQ18:TKR18 TUM18:TUN18 UEI18:UEJ18 UOE18:UOF18 UYA18:UYB18 VHW18:VHX18 VRS18:VRT18 WBO18:WBP18 WLK18:WLL18 WVG18:WVH18"/>
    <dataValidation allowBlank="1" showInputMessage="1" showErrorMessage="1" prompt="診断された年月日を記入してください。" sqref="JZ36 TV36 ADR36 ANN36 AXJ36 BHF36 BRB36 CAX36 CKT36 CUP36 DEL36 DOH36 DYD36 EHZ36 ERV36 FBR36 FLN36 FVJ36 GFF36 GPB36 GYX36 HIT36 HSP36 ICL36 IMH36 IWD36 JFZ36 JPV36 JZR36 KJN36 KTJ36 LDF36 LNB36 LWX36 MGT36 MQP36 NAL36 NKH36 NUD36 ODZ36 ONV36 OXR36 PHN36 PRJ36 QBF36 QLB36 QUX36 RET36 ROP36 RYL36 SIH36 SSD36 TBZ36 TLV36 TVR36 UFN36 UPJ36 UZF36 VJB36 VSX36 WCT36 WMP36 WWL36 R65529 JZ65544 TV65544 ADR65544 ANN65544 AXJ65544 BHF65544 BRB65544 CAX65544 CKT65544 CUP65544 DEL65544 DOH65544 DYD65544 EHZ65544 ERV65544 FBR65544 FLN65544 FVJ65544 GFF65544 GPB65544 GYX65544 HIT65544 HSP65544 ICL65544 IMH65544 IWD65544 JFZ65544 JPV65544 JZR65544 KJN65544 KTJ65544 LDF65544 LNB65544 LWX65544 MGT65544 MQP65544 NAL65544 NKH65544 NUD65544 ODZ65544 ONV65544 OXR65544 PHN65544 PRJ65544 QBF65544 QLB65544 QUX65544 RET65544 ROP65544 RYL65544 SIH65544 SSD65544 TBZ65544 TLV65544 TVR65544 UFN65544 UPJ65544 UZF65544 VJB65544 VSX65544 WCT65544 WMP65544 WWL65544 R131065 JZ131080 TV131080 ADR131080 ANN131080 AXJ131080 BHF131080 BRB131080 CAX131080 CKT131080 CUP131080 DEL131080 DOH131080 DYD131080 EHZ131080 ERV131080 FBR131080 FLN131080 FVJ131080 GFF131080 GPB131080 GYX131080 HIT131080 HSP131080 ICL131080 IMH131080 IWD131080 JFZ131080 JPV131080 JZR131080 KJN131080 KTJ131080 LDF131080 LNB131080 LWX131080 MGT131080 MQP131080 NAL131080 NKH131080 NUD131080 ODZ131080 ONV131080 OXR131080 PHN131080 PRJ131080 QBF131080 QLB131080 QUX131080 RET131080 ROP131080 RYL131080 SIH131080 SSD131080 TBZ131080 TLV131080 TVR131080 UFN131080 UPJ131080 UZF131080 VJB131080 VSX131080 WCT131080 WMP131080 WWL131080 R196601 JZ196616 TV196616 ADR196616 ANN196616 AXJ196616 BHF196616 BRB196616 CAX196616 CKT196616 CUP196616 DEL196616 DOH196616 DYD196616 EHZ196616 ERV196616 FBR196616 FLN196616 FVJ196616 GFF196616 GPB196616 GYX196616 HIT196616 HSP196616 ICL196616 IMH196616 IWD196616 JFZ196616 JPV196616 JZR196616 KJN196616 KTJ196616 LDF196616 LNB196616 LWX196616 MGT196616 MQP196616 NAL196616 NKH196616 NUD196616 ODZ196616 ONV196616 OXR196616 PHN196616 PRJ196616 QBF196616 QLB196616 QUX196616 RET196616 ROP196616 RYL196616 SIH196616 SSD196616 TBZ196616 TLV196616 TVR196616 UFN196616 UPJ196616 UZF196616 VJB196616 VSX196616 WCT196616 WMP196616 WWL196616 R262137 JZ262152 TV262152 ADR262152 ANN262152 AXJ262152 BHF262152 BRB262152 CAX262152 CKT262152 CUP262152 DEL262152 DOH262152 DYD262152 EHZ262152 ERV262152 FBR262152 FLN262152 FVJ262152 GFF262152 GPB262152 GYX262152 HIT262152 HSP262152 ICL262152 IMH262152 IWD262152 JFZ262152 JPV262152 JZR262152 KJN262152 KTJ262152 LDF262152 LNB262152 LWX262152 MGT262152 MQP262152 NAL262152 NKH262152 NUD262152 ODZ262152 ONV262152 OXR262152 PHN262152 PRJ262152 QBF262152 QLB262152 QUX262152 RET262152 ROP262152 RYL262152 SIH262152 SSD262152 TBZ262152 TLV262152 TVR262152 UFN262152 UPJ262152 UZF262152 VJB262152 VSX262152 WCT262152 WMP262152 WWL262152 R327673 JZ327688 TV327688 ADR327688 ANN327688 AXJ327688 BHF327688 BRB327688 CAX327688 CKT327688 CUP327688 DEL327688 DOH327688 DYD327688 EHZ327688 ERV327688 FBR327688 FLN327688 FVJ327688 GFF327688 GPB327688 GYX327688 HIT327688 HSP327688 ICL327688 IMH327688 IWD327688 JFZ327688 JPV327688 JZR327688 KJN327688 KTJ327688 LDF327688 LNB327688 LWX327688 MGT327688 MQP327688 NAL327688 NKH327688 NUD327688 ODZ327688 ONV327688 OXR327688 PHN327688 PRJ327688 QBF327688 QLB327688 QUX327688 RET327688 ROP327688 RYL327688 SIH327688 SSD327688 TBZ327688 TLV327688 TVR327688 UFN327688 UPJ327688 UZF327688 VJB327688 VSX327688 WCT327688 WMP327688 WWL327688 R393209 JZ393224 TV393224 ADR393224 ANN393224 AXJ393224 BHF393224 BRB393224 CAX393224 CKT393224 CUP393224 DEL393224 DOH393224 DYD393224 EHZ393224 ERV393224 FBR393224 FLN393224 FVJ393224 GFF393224 GPB393224 GYX393224 HIT393224 HSP393224 ICL393224 IMH393224 IWD393224 JFZ393224 JPV393224 JZR393224 KJN393224 KTJ393224 LDF393224 LNB393224 LWX393224 MGT393224 MQP393224 NAL393224 NKH393224 NUD393224 ODZ393224 ONV393224 OXR393224 PHN393224 PRJ393224 QBF393224 QLB393224 QUX393224 RET393224 ROP393224 RYL393224 SIH393224 SSD393224 TBZ393224 TLV393224 TVR393224 UFN393224 UPJ393224 UZF393224 VJB393224 VSX393224 WCT393224 WMP393224 WWL393224 R458745 JZ458760 TV458760 ADR458760 ANN458760 AXJ458760 BHF458760 BRB458760 CAX458760 CKT458760 CUP458760 DEL458760 DOH458760 DYD458760 EHZ458760 ERV458760 FBR458760 FLN458760 FVJ458760 GFF458760 GPB458760 GYX458760 HIT458760 HSP458760 ICL458760 IMH458760 IWD458760 JFZ458760 JPV458760 JZR458760 KJN458760 KTJ458760 LDF458760 LNB458760 LWX458760 MGT458760 MQP458760 NAL458760 NKH458760 NUD458760 ODZ458760 ONV458760 OXR458760 PHN458760 PRJ458760 QBF458760 QLB458760 QUX458760 RET458760 ROP458760 RYL458760 SIH458760 SSD458760 TBZ458760 TLV458760 TVR458760 UFN458760 UPJ458760 UZF458760 VJB458760 VSX458760 WCT458760 WMP458760 WWL458760 R524281 JZ524296 TV524296 ADR524296 ANN524296 AXJ524296 BHF524296 BRB524296 CAX524296 CKT524296 CUP524296 DEL524296 DOH524296 DYD524296 EHZ524296 ERV524296 FBR524296 FLN524296 FVJ524296 GFF524296 GPB524296 GYX524296 HIT524296 HSP524296 ICL524296 IMH524296 IWD524296 JFZ524296 JPV524296 JZR524296 KJN524296 KTJ524296 LDF524296 LNB524296 LWX524296 MGT524296 MQP524296 NAL524296 NKH524296 NUD524296 ODZ524296 ONV524296 OXR524296 PHN524296 PRJ524296 QBF524296 QLB524296 QUX524296 RET524296 ROP524296 RYL524296 SIH524296 SSD524296 TBZ524296 TLV524296 TVR524296 UFN524296 UPJ524296 UZF524296 VJB524296 VSX524296 WCT524296 WMP524296 WWL524296 R589817 JZ589832 TV589832 ADR589832 ANN589832 AXJ589832 BHF589832 BRB589832 CAX589832 CKT589832 CUP589832 DEL589832 DOH589832 DYD589832 EHZ589832 ERV589832 FBR589832 FLN589832 FVJ589832 GFF589832 GPB589832 GYX589832 HIT589832 HSP589832 ICL589832 IMH589832 IWD589832 JFZ589832 JPV589832 JZR589832 KJN589832 KTJ589832 LDF589832 LNB589832 LWX589832 MGT589832 MQP589832 NAL589832 NKH589832 NUD589832 ODZ589832 ONV589832 OXR589832 PHN589832 PRJ589832 QBF589832 QLB589832 QUX589832 RET589832 ROP589832 RYL589832 SIH589832 SSD589832 TBZ589832 TLV589832 TVR589832 UFN589832 UPJ589832 UZF589832 VJB589832 VSX589832 WCT589832 WMP589832 WWL589832 R655353 JZ655368 TV655368 ADR655368 ANN655368 AXJ655368 BHF655368 BRB655368 CAX655368 CKT655368 CUP655368 DEL655368 DOH655368 DYD655368 EHZ655368 ERV655368 FBR655368 FLN655368 FVJ655368 GFF655368 GPB655368 GYX655368 HIT655368 HSP655368 ICL655368 IMH655368 IWD655368 JFZ655368 JPV655368 JZR655368 KJN655368 KTJ655368 LDF655368 LNB655368 LWX655368 MGT655368 MQP655368 NAL655368 NKH655368 NUD655368 ODZ655368 ONV655368 OXR655368 PHN655368 PRJ655368 QBF655368 QLB655368 QUX655368 RET655368 ROP655368 RYL655368 SIH655368 SSD655368 TBZ655368 TLV655368 TVR655368 UFN655368 UPJ655368 UZF655368 VJB655368 VSX655368 WCT655368 WMP655368 WWL655368 R720889 JZ720904 TV720904 ADR720904 ANN720904 AXJ720904 BHF720904 BRB720904 CAX720904 CKT720904 CUP720904 DEL720904 DOH720904 DYD720904 EHZ720904 ERV720904 FBR720904 FLN720904 FVJ720904 GFF720904 GPB720904 GYX720904 HIT720904 HSP720904 ICL720904 IMH720904 IWD720904 JFZ720904 JPV720904 JZR720904 KJN720904 KTJ720904 LDF720904 LNB720904 LWX720904 MGT720904 MQP720904 NAL720904 NKH720904 NUD720904 ODZ720904 ONV720904 OXR720904 PHN720904 PRJ720904 QBF720904 QLB720904 QUX720904 RET720904 ROP720904 RYL720904 SIH720904 SSD720904 TBZ720904 TLV720904 TVR720904 UFN720904 UPJ720904 UZF720904 VJB720904 VSX720904 WCT720904 WMP720904 WWL720904 R786425 JZ786440 TV786440 ADR786440 ANN786440 AXJ786440 BHF786440 BRB786440 CAX786440 CKT786440 CUP786440 DEL786440 DOH786440 DYD786440 EHZ786440 ERV786440 FBR786440 FLN786440 FVJ786440 GFF786440 GPB786440 GYX786440 HIT786440 HSP786440 ICL786440 IMH786440 IWD786440 JFZ786440 JPV786440 JZR786440 KJN786440 KTJ786440 LDF786440 LNB786440 LWX786440 MGT786440 MQP786440 NAL786440 NKH786440 NUD786440 ODZ786440 ONV786440 OXR786440 PHN786440 PRJ786440 QBF786440 QLB786440 QUX786440 RET786440 ROP786440 RYL786440 SIH786440 SSD786440 TBZ786440 TLV786440 TVR786440 UFN786440 UPJ786440 UZF786440 VJB786440 VSX786440 WCT786440 WMP786440 WWL786440 R851961 JZ851976 TV851976 ADR851976 ANN851976 AXJ851976 BHF851976 BRB851976 CAX851976 CKT851976 CUP851976 DEL851976 DOH851976 DYD851976 EHZ851976 ERV851976 FBR851976 FLN851976 FVJ851976 GFF851976 GPB851976 GYX851976 HIT851976 HSP851976 ICL851976 IMH851976 IWD851976 JFZ851976 JPV851976 JZR851976 KJN851976 KTJ851976 LDF851976 LNB851976 LWX851976 MGT851976 MQP851976 NAL851976 NKH851976 NUD851976 ODZ851976 ONV851976 OXR851976 PHN851976 PRJ851976 QBF851976 QLB851976 QUX851976 RET851976 ROP851976 RYL851976 SIH851976 SSD851976 TBZ851976 TLV851976 TVR851976 UFN851976 UPJ851976 UZF851976 VJB851976 VSX851976 WCT851976 WMP851976 WWL851976 R917497 JZ917512 TV917512 ADR917512 ANN917512 AXJ917512 BHF917512 BRB917512 CAX917512 CKT917512 CUP917512 DEL917512 DOH917512 DYD917512 EHZ917512 ERV917512 FBR917512 FLN917512 FVJ917512 GFF917512 GPB917512 GYX917512 HIT917512 HSP917512 ICL917512 IMH917512 IWD917512 JFZ917512 JPV917512 JZR917512 KJN917512 KTJ917512 LDF917512 LNB917512 LWX917512 MGT917512 MQP917512 NAL917512 NKH917512 NUD917512 ODZ917512 ONV917512 OXR917512 PHN917512 PRJ917512 QBF917512 QLB917512 QUX917512 RET917512 ROP917512 RYL917512 SIH917512 SSD917512 TBZ917512 TLV917512 TVR917512 UFN917512 UPJ917512 UZF917512 VJB917512 VSX917512 WCT917512 WMP917512 WWL917512 R983033 JZ983048 TV983048 ADR983048 ANN983048 AXJ983048 BHF983048 BRB983048 CAX983048 CKT983048 CUP983048 DEL983048 DOH983048 DYD983048 EHZ983048 ERV983048 FBR983048 FLN983048 FVJ983048 GFF983048 GPB983048 GYX983048 HIT983048 HSP983048 ICL983048 IMH983048 IWD983048 JFZ983048 JPV983048 JZR983048 KJN983048 KTJ983048 LDF983048 LNB983048 LWX983048 MGT983048 MQP983048 NAL983048 NKH983048 NUD983048 ODZ983048 ONV983048 OXR983048 PHN983048 PRJ983048 QBF983048 QLB983048 QUX983048 RET983048 ROP983048 RYL983048 SIH983048 SSD983048 TBZ983048 TLV983048 TVR983048 UFN983048 UPJ983048 UZF983048 VJB983048 VSX983048 WCT983048 WMP983048 WWL983048"/>
    <dataValidation allowBlank="1" showInputMessage="1" showErrorMessage="1" prompt="施設入所歴・職歴等の状況について記入してください。ない場合は、「なし」と記入してください。" sqref="K65509:W65510 JS65524:KE65525 TO65524:UA65525 ADK65524:ADW65525 ANG65524:ANS65525 AXC65524:AXO65525 BGY65524:BHK65525 BQU65524:BRG65525 CAQ65524:CBC65525 CKM65524:CKY65525 CUI65524:CUU65525 DEE65524:DEQ65525 DOA65524:DOM65525 DXW65524:DYI65525 EHS65524:EIE65525 ERO65524:ESA65525 FBK65524:FBW65525 FLG65524:FLS65525 FVC65524:FVO65525 GEY65524:GFK65525 GOU65524:GPG65525 GYQ65524:GZC65525 HIM65524:HIY65525 HSI65524:HSU65525 ICE65524:ICQ65525 IMA65524:IMM65525 IVW65524:IWI65525 JFS65524:JGE65525 JPO65524:JQA65525 JZK65524:JZW65525 KJG65524:KJS65525 KTC65524:KTO65525 LCY65524:LDK65525 LMU65524:LNG65525 LWQ65524:LXC65525 MGM65524:MGY65525 MQI65524:MQU65525 NAE65524:NAQ65525 NKA65524:NKM65525 NTW65524:NUI65525 ODS65524:OEE65525 ONO65524:OOA65525 OXK65524:OXW65525 PHG65524:PHS65525 PRC65524:PRO65525 QAY65524:QBK65525 QKU65524:QLG65525 QUQ65524:QVC65525 REM65524:REY65525 ROI65524:ROU65525 RYE65524:RYQ65525 SIA65524:SIM65525 SRW65524:SSI65525 TBS65524:TCE65525 TLO65524:TMA65525 TVK65524:TVW65525 UFG65524:UFS65525 UPC65524:UPO65525 UYY65524:UZK65525 VIU65524:VJG65525 VSQ65524:VTC65525 WCM65524:WCY65525 WMI65524:WMU65525 WWE65524:WWQ65525 K131045:W131046 JS131060:KE131061 TO131060:UA131061 ADK131060:ADW131061 ANG131060:ANS131061 AXC131060:AXO131061 BGY131060:BHK131061 BQU131060:BRG131061 CAQ131060:CBC131061 CKM131060:CKY131061 CUI131060:CUU131061 DEE131060:DEQ131061 DOA131060:DOM131061 DXW131060:DYI131061 EHS131060:EIE131061 ERO131060:ESA131061 FBK131060:FBW131061 FLG131060:FLS131061 FVC131060:FVO131061 GEY131060:GFK131061 GOU131060:GPG131061 GYQ131060:GZC131061 HIM131060:HIY131061 HSI131060:HSU131061 ICE131060:ICQ131061 IMA131060:IMM131061 IVW131060:IWI131061 JFS131060:JGE131061 JPO131060:JQA131061 JZK131060:JZW131061 KJG131060:KJS131061 KTC131060:KTO131061 LCY131060:LDK131061 LMU131060:LNG131061 LWQ131060:LXC131061 MGM131060:MGY131061 MQI131060:MQU131061 NAE131060:NAQ131061 NKA131060:NKM131061 NTW131060:NUI131061 ODS131060:OEE131061 ONO131060:OOA131061 OXK131060:OXW131061 PHG131060:PHS131061 PRC131060:PRO131061 QAY131060:QBK131061 QKU131060:QLG131061 QUQ131060:QVC131061 REM131060:REY131061 ROI131060:ROU131061 RYE131060:RYQ131061 SIA131060:SIM131061 SRW131060:SSI131061 TBS131060:TCE131061 TLO131060:TMA131061 TVK131060:TVW131061 UFG131060:UFS131061 UPC131060:UPO131061 UYY131060:UZK131061 VIU131060:VJG131061 VSQ131060:VTC131061 WCM131060:WCY131061 WMI131060:WMU131061 WWE131060:WWQ131061 K196581:W196582 JS196596:KE196597 TO196596:UA196597 ADK196596:ADW196597 ANG196596:ANS196597 AXC196596:AXO196597 BGY196596:BHK196597 BQU196596:BRG196597 CAQ196596:CBC196597 CKM196596:CKY196597 CUI196596:CUU196597 DEE196596:DEQ196597 DOA196596:DOM196597 DXW196596:DYI196597 EHS196596:EIE196597 ERO196596:ESA196597 FBK196596:FBW196597 FLG196596:FLS196597 FVC196596:FVO196597 GEY196596:GFK196597 GOU196596:GPG196597 GYQ196596:GZC196597 HIM196596:HIY196597 HSI196596:HSU196597 ICE196596:ICQ196597 IMA196596:IMM196597 IVW196596:IWI196597 JFS196596:JGE196597 JPO196596:JQA196597 JZK196596:JZW196597 KJG196596:KJS196597 KTC196596:KTO196597 LCY196596:LDK196597 LMU196596:LNG196597 LWQ196596:LXC196597 MGM196596:MGY196597 MQI196596:MQU196597 NAE196596:NAQ196597 NKA196596:NKM196597 NTW196596:NUI196597 ODS196596:OEE196597 ONO196596:OOA196597 OXK196596:OXW196597 PHG196596:PHS196597 PRC196596:PRO196597 QAY196596:QBK196597 QKU196596:QLG196597 QUQ196596:QVC196597 REM196596:REY196597 ROI196596:ROU196597 RYE196596:RYQ196597 SIA196596:SIM196597 SRW196596:SSI196597 TBS196596:TCE196597 TLO196596:TMA196597 TVK196596:TVW196597 UFG196596:UFS196597 UPC196596:UPO196597 UYY196596:UZK196597 VIU196596:VJG196597 VSQ196596:VTC196597 WCM196596:WCY196597 WMI196596:WMU196597 WWE196596:WWQ196597 K262117:W262118 JS262132:KE262133 TO262132:UA262133 ADK262132:ADW262133 ANG262132:ANS262133 AXC262132:AXO262133 BGY262132:BHK262133 BQU262132:BRG262133 CAQ262132:CBC262133 CKM262132:CKY262133 CUI262132:CUU262133 DEE262132:DEQ262133 DOA262132:DOM262133 DXW262132:DYI262133 EHS262132:EIE262133 ERO262132:ESA262133 FBK262132:FBW262133 FLG262132:FLS262133 FVC262132:FVO262133 GEY262132:GFK262133 GOU262132:GPG262133 GYQ262132:GZC262133 HIM262132:HIY262133 HSI262132:HSU262133 ICE262132:ICQ262133 IMA262132:IMM262133 IVW262132:IWI262133 JFS262132:JGE262133 JPO262132:JQA262133 JZK262132:JZW262133 KJG262132:KJS262133 KTC262132:KTO262133 LCY262132:LDK262133 LMU262132:LNG262133 LWQ262132:LXC262133 MGM262132:MGY262133 MQI262132:MQU262133 NAE262132:NAQ262133 NKA262132:NKM262133 NTW262132:NUI262133 ODS262132:OEE262133 ONO262132:OOA262133 OXK262132:OXW262133 PHG262132:PHS262133 PRC262132:PRO262133 QAY262132:QBK262133 QKU262132:QLG262133 QUQ262132:QVC262133 REM262132:REY262133 ROI262132:ROU262133 RYE262132:RYQ262133 SIA262132:SIM262133 SRW262132:SSI262133 TBS262132:TCE262133 TLO262132:TMA262133 TVK262132:TVW262133 UFG262132:UFS262133 UPC262132:UPO262133 UYY262132:UZK262133 VIU262132:VJG262133 VSQ262132:VTC262133 WCM262132:WCY262133 WMI262132:WMU262133 WWE262132:WWQ262133 K327653:W327654 JS327668:KE327669 TO327668:UA327669 ADK327668:ADW327669 ANG327668:ANS327669 AXC327668:AXO327669 BGY327668:BHK327669 BQU327668:BRG327669 CAQ327668:CBC327669 CKM327668:CKY327669 CUI327668:CUU327669 DEE327668:DEQ327669 DOA327668:DOM327669 DXW327668:DYI327669 EHS327668:EIE327669 ERO327668:ESA327669 FBK327668:FBW327669 FLG327668:FLS327669 FVC327668:FVO327669 GEY327668:GFK327669 GOU327668:GPG327669 GYQ327668:GZC327669 HIM327668:HIY327669 HSI327668:HSU327669 ICE327668:ICQ327669 IMA327668:IMM327669 IVW327668:IWI327669 JFS327668:JGE327669 JPO327668:JQA327669 JZK327668:JZW327669 KJG327668:KJS327669 KTC327668:KTO327669 LCY327668:LDK327669 LMU327668:LNG327669 LWQ327668:LXC327669 MGM327668:MGY327669 MQI327668:MQU327669 NAE327668:NAQ327669 NKA327668:NKM327669 NTW327668:NUI327669 ODS327668:OEE327669 ONO327668:OOA327669 OXK327668:OXW327669 PHG327668:PHS327669 PRC327668:PRO327669 QAY327668:QBK327669 QKU327668:QLG327669 QUQ327668:QVC327669 REM327668:REY327669 ROI327668:ROU327669 RYE327668:RYQ327669 SIA327668:SIM327669 SRW327668:SSI327669 TBS327668:TCE327669 TLO327668:TMA327669 TVK327668:TVW327669 UFG327668:UFS327669 UPC327668:UPO327669 UYY327668:UZK327669 VIU327668:VJG327669 VSQ327668:VTC327669 WCM327668:WCY327669 WMI327668:WMU327669 WWE327668:WWQ327669 K393189:W393190 JS393204:KE393205 TO393204:UA393205 ADK393204:ADW393205 ANG393204:ANS393205 AXC393204:AXO393205 BGY393204:BHK393205 BQU393204:BRG393205 CAQ393204:CBC393205 CKM393204:CKY393205 CUI393204:CUU393205 DEE393204:DEQ393205 DOA393204:DOM393205 DXW393204:DYI393205 EHS393204:EIE393205 ERO393204:ESA393205 FBK393204:FBW393205 FLG393204:FLS393205 FVC393204:FVO393205 GEY393204:GFK393205 GOU393204:GPG393205 GYQ393204:GZC393205 HIM393204:HIY393205 HSI393204:HSU393205 ICE393204:ICQ393205 IMA393204:IMM393205 IVW393204:IWI393205 JFS393204:JGE393205 JPO393204:JQA393205 JZK393204:JZW393205 KJG393204:KJS393205 KTC393204:KTO393205 LCY393204:LDK393205 LMU393204:LNG393205 LWQ393204:LXC393205 MGM393204:MGY393205 MQI393204:MQU393205 NAE393204:NAQ393205 NKA393204:NKM393205 NTW393204:NUI393205 ODS393204:OEE393205 ONO393204:OOA393205 OXK393204:OXW393205 PHG393204:PHS393205 PRC393204:PRO393205 QAY393204:QBK393205 QKU393204:QLG393205 QUQ393204:QVC393205 REM393204:REY393205 ROI393204:ROU393205 RYE393204:RYQ393205 SIA393204:SIM393205 SRW393204:SSI393205 TBS393204:TCE393205 TLO393204:TMA393205 TVK393204:TVW393205 UFG393204:UFS393205 UPC393204:UPO393205 UYY393204:UZK393205 VIU393204:VJG393205 VSQ393204:VTC393205 WCM393204:WCY393205 WMI393204:WMU393205 WWE393204:WWQ393205 K458725:W458726 JS458740:KE458741 TO458740:UA458741 ADK458740:ADW458741 ANG458740:ANS458741 AXC458740:AXO458741 BGY458740:BHK458741 BQU458740:BRG458741 CAQ458740:CBC458741 CKM458740:CKY458741 CUI458740:CUU458741 DEE458740:DEQ458741 DOA458740:DOM458741 DXW458740:DYI458741 EHS458740:EIE458741 ERO458740:ESA458741 FBK458740:FBW458741 FLG458740:FLS458741 FVC458740:FVO458741 GEY458740:GFK458741 GOU458740:GPG458741 GYQ458740:GZC458741 HIM458740:HIY458741 HSI458740:HSU458741 ICE458740:ICQ458741 IMA458740:IMM458741 IVW458740:IWI458741 JFS458740:JGE458741 JPO458740:JQA458741 JZK458740:JZW458741 KJG458740:KJS458741 KTC458740:KTO458741 LCY458740:LDK458741 LMU458740:LNG458741 LWQ458740:LXC458741 MGM458740:MGY458741 MQI458740:MQU458741 NAE458740:NAQ458741 NKA458740:NKM458741 NTW458740:NUI458741 ODS458740:OEE458741 ONO458740:OOA458741 OXK458740:OXW458741 PHG458740:PHS458741 PRC458740:PRO458741 QAY458740:QBK458741 QKU458740:QLG458741 QUQ458740:QVC458741 REM458740:REY458741 ROI458740:ROU458741 RYE458740:RYQ458741 SIA458740:SIM458741 SRW458740:SSI458741 TBS458740:TCE458741 TLO458740:TMA458741 TVK458740:TVW458741 UFG458740:UFS458741 UPC458740:UPO458741 UYY458740:UZK458741 VIU458740:VJG458741 VSQ458740:VTC458741 WCM458740:WCY458741 WMI458740:WMU458741 WWE458740:WWQ458741 K524261:W524262 JS524276:KE524277 TO524276:UA524277 ADK524276:ADW524277 ANG524276:ANS524277 AXC524276:AXO524277 BGY524276:BHK524277 BQU524276:BRG524277 CAQ524276:CBC524277 CKM524276:CKY524277 CUI524276:CUU524277 DEE524276:DEQ524277 DOA524276:DOM524277 DXW524276:DYI524277 EHS524276:EIE524277 ERO524276:ESA524277 FBK524276:FBW524277 FLG524276:FLS524277 FVC524276:FVO524277 GEY524276:GFK524277 GOU524276:GPG524277 GYQ524276:GZC524277 HIM524276:HIY524277 HSI524276:HSU524277 ICE524276:ICQ524277 IMA524276:IMM524277 IVW524276:IWI524277 JFS524276:JGE524277 JPO524276:JQA524277 JZK524276:JZW524277 KJG524276:KJS524277 KTC524276:KTO524277 LCY524276:LDK524277 LMU524276:LNG524277 LWQ524276:LXC524277 MGM524276:MGY524277 MQI524276:MQU524277 NAE524276:NAQ524277 NKA524276:NKM524277 NTW524276:NUI524277 ODS524276:OEE524277 ONO524276:OOA524277 OXK524276:OXW524277 PHG524276:PHS524277 PRC524276:PRO524277 QAY524276:QBK524277 QKU524276:QLG524277 QUQ524276:QVC524277 REM524276:REY524277 ROI524276:ROU524277 RYE524276:RYQ524277 SIA524276:SIM524277 SRW524276:SSI524277 TBS524276:TCE524277 TLO524276:TMA524277 TVK524276:TVW524277 UFG524276:UFS524277 UPC524276:UPO524277 UYY524276:UZK524277 VIU524276:VJG524277 VSQ524276:VTC524277 WCM524276:WCY524277 WMI524276:WMU524277 WWE524276:WWQ524277 K589797:W589798 JS589812:KE589813 TO589812:UA589813 ADK589812:ADW589813 ANG589812:ANS589813 AXC589812:AXO589813 BGY589812:BHK589813 BQU589812:BRG589813 CAQ589812:CBC589813 CKM589812:CKY589813 CUI589812:CUU589813 DEE589812:DEQ589813 DOA589812:DOM589813 DXW589812:DYI589813 EHS589812:EIE589813 ERO589812:ESA589813 FBK589812:FBW589813 FLG589812:FLS589813 FVC589812:FVO589813 GEY589812:GFK589813 GOU589812:GPG589813 GYQ589812:GZC589813 HIM589812:HIY589813 HSI589812:HSU589813 ICE589812:ICQ589813 IMA589812:IMM589813 IVW589812:IWI589813 JFS589812:JGE589813 JPO589812:JQA589813 JZK589812:JZW589813 KJG589812:KJS589813 KTC589812:KTO589813 LCY589812:LDK589813 LMU589812:LNG589813 LWQ589812:LXC589813 MGM589812:MGY589813 MQI589812:MQU589813 NAE589812:NAQ589813 NKA589812:NKM589813 NTW589812:NUI589813 ODS589812:OEE589813 ONO589812:OOA589813 OXK589812:OXW589813 PHG589812:PHS589813 PRC589812:PRO589813 QAY589812:QBK589813 QKU589812:QLG589813 QUQ589812:QVC589813 REM589812:REY589813 ROI589812:ROU589813 RYE589812:RYQ589813 SIA589812:SIM589813 SRW589812:SSI589813 TBS589812:TCE589813 TLO589812:TMA589813 TVK589812:TVW589813 UFG589812:UFS589813 UPC589812:UPO589813 UYY589812:UZK589813 VIU589812:VJG589813 VSQ589812:VTC589813 WCM589812:WCY589813 WMI589812:WMU589813 WWE589812:WWQ589813 K655333:W655334 JS655348:KE655349 TO655348:UA655349 ADK655348:ADW655349 ANG655348:ANS655349 AXC655348:AXO655349 BGY655348:BHK655349 BQU655348:BRG655349 CAQ655348:CBC655349 CKM655348:CKY655349 CUI655348:CUU655349 DEE655348:DEQ655349 DOA655348:DOM655349 DXW655348:DYI655349 EHS655348:EIE655349 ERO655348:ESA655349 FBK655348:FBW655349 FLG655348:FLS655349 FVC655348:FVO655349 GEY655348:GFK655349 GOU655348:GPG655349 GYQ655348:GZC655349 HIM655348:HIY655349 HSI655348:HSU655349 ICE655348:ICQ655349 IMA655348:IMM655349 IVW655348:IWI655349 JFS655348:JGE655349 JPO655348:JQA655349 JZK655348:JZW655349 KJG655348:KJS655349 KTC655348:KTO655349 LCY655348:LDK655349 LMU655348:LNG655349 LWQ655348:LXC655349 MGM655348:MGY655349 MQI655348:MQU655349 NAE655348:NAQ655349 NKA655348:NKM655349 NTW655348:NUI655349 ODS655348:OEE655349 ONO655348:OOA655349 OXK655348:OXW655349 PHG655348:PHS655349 PRC655348:PRO655349 QAY655348:QBK655349 QKU655348:QLG655349 QUQ655348:QVC655349 REM655348:REY655349 ROI655348:ROU655349 RYE655348:RYQ655349 SIA655348:SIM655349 SRW655348:SSI655349 TBS655348:TCE655349 TLO655348:TMA655349 TVK655348:TVW655349 UFG655348:UFS655349 UPC655348:UPO655349 UYY655348:UZK655349 VIU655348:VJG655349 VSQ655348:VTC655349 WCM655348:WCY655349 WMI655348:WMU655349 WWE655348:WWQ655349 K720869:W720870 JS720884:KE720885 TO720884:UA720885 ADK720884:ADW720885 ANG720884:ANS720885 AXC720884:AXO720885 BGY720884:BHK720885 BQU720884:BRG720885 CAQ720884:CBC720885 CKM720884:CKY720885 CUI720884:CUU720885 DEE720884:DEQ720885 DOA720884:DOM720885 DXW720884:DYI720885 EHS720884:EIE720885 ERO720884:ESA720885 FBK720884:FBW720885 FLG720884:FLS720885 FVC720884:FVO720885 GEY720884:GFK720885 GOU720884:GPG720885 GYQ720884:GZC720885 HIM720884:HIY720885 HSI720884:HSU720885 ICE720884:ICQ720885 IMA720884:IMM720885 IVW720884:IWI720885 JFS720884:JGE720885 JPO720884:JQA720885 JZK720884:JZW720885 KJG720884:KJS720885 KTC720884:KTO720885 LCY720884:LDK720885 LMU720884:LNG720885 LWQ720884:LXC720885 MGM720884:MGY720885 MQI720884:MQU720885 NAE720884:NAQ720885 NKA720884:NKM720885 NTW720884:NUI720885 ODS720884:OEE720885 ONO720884:OOA720885 OXK720884:OXW720885 PHG720884:PHS720885 PRC720884:PRO720885 QAY720884:QBK720885 QKU720884:QLG720885 QUQ720884:QVC720885 REM720884:REY720885 ROI720884:ROU720885 RYE720884:RYQ720885 SIA720884:SIM720885 SRW720884:SSI720885 TBS720884:TCE720885 TLO720884:TMA720885 TVK720884:TVW720885 UFG720884:UFS720885 UPC720884:UPO720885 UYY720884:UZK720885 VIU720884:VJG720885 VSQ720884:VTC720885 WCM720884:WCY720885 WMI720884:WMU720885 WWE720884:WWQ720885 K786405:W786406 JS786420:KE786421 TO786420:UA786421 ADK786420:ADW786421 ANG786420:ANS786421 AXC786420:AXO786421 BGY786420:BHK786421 BQU786420:BRG786421 CAQ786420:CBC786421 CKM786420:CKY786421 CUI786420:CUU786421 DEE786420:DEQ786421 DOA786420:DOM786421 DXW786420:DYI786421 EHS786420:EIE786421 ERO786420:ESA786421 FBK786420:FBW786421 FLG786420:FLS786421 FVC786420:FVO786421 GEY786420:GFK786421 GOU786420:GPG786421 GYQ786420:GZC786421 HIM786420:HIY786421 HSI786420:HSU786421 ICE786420:ICQ786421 IMA786420:IMM786421 IVW786420:IWI786421 JFS786420:JGE786421 JPO786420:JQA786421 JZK786420:JZW786421 KJG786420:KJS786421 KTC786420:KTO786421 LCY786420:LDK786421 LMU786420:LNG786421 LWQ786420:LXC786421 MGM786420:MGY786421 MQI786420:MQU786421 NAE786420:NAQ786421 NKA786420:NKM786421 NTW786420:NUI786421 ODS786420:OEE786421 ONO786420:OOA786421 OXK786420:OXW786421 PHG786420:PHS786421 PRC786420:PRO786421 QAY786420:QBK786421 QKU786420:QLG786421 QUQ786420:QVC786421 REM786420:REY786421 ROI786420:ROU786421 RYE786420:RYQ786421 SIA786420:SIM786421 SRW786420:SSI786421 TBS786420:TCE786421 TLO786420:TMA786421 TVK786420:TVW786421 UFG786420:UFS786421 UPC786420:UPO786421 UYY786420:UZK786421 VIU786420:VJG786421 VSQ786420:VTC786421 WCM786420:WCY786421 WMI786420:WMU786421 WWE786420:WWQ786421 K851941:W851942 JS851956:KE851957 TO851956:UA851957 ADK851956:ADW851957 ANG851956:ANS851957 AXC851956:AXO851957 BGY851956:BHK851957 BQU851956:BRG851957 CAQ851956:CBC851957 CKM851956:CKY851957 CUI851956:CUU851957 DEE851956:DEQ851957 DOA851956:DOM851957 DXW851956:DYI851957 EHS851956:EIE851957 ERO851956:ESA851957 FBK851956:FBW851957 FLG851956:FLS851957 FVC851956:FVO851957 GEY851956:GFK851957 GOU851956:GPG851957 GYQ851956:GZC851957 HIM851956:HIY851957 HSI851956:HSU851957 ICE851956:ICQ851957 IMA851956:IMM851957 IVW851956:IWI851957 JFS851956:JGE851957 JPO851956:JQA851957 JZK851956:JZW851957 KJG851956:KJS851957 KTC851956:KTO851957 LCY851956:LDK851957 LMU851956:LNG851957 LWQ851956:LXC851957 MGM851956:MGY851957 MQI851956:MQU851957 NAE851956:NAQ851957 NKA851956:NKM851957 NTW851956:NUI851957 ODS851956:OEE851957 ONO851956:OOA851957 OXK851956:OXW851957 PHG851956:PHS851957 PRC851956:PRO851957 QAY851956:QBK851957 QKU851956:QLG851957 QUQ851956:QVC851957 REM851956:REY851957 ROI851956:ROU851957 RYE851956:RYQ851957 SIA851956:SIM851957 SRW851956:SSI851957 TBS851956:TCE851957 TLO851956:TMA851957 TVK851956:TVW851957 UFG851956:UFS851957 UPC851956:UPO851957 UYY851956:UZK851957 VIU851956:VJG851957 VSQ851956:VTC851957 WCM851956:WCY851957 WMI851956:WMU851957 WWE851956:WWQ851957 K917477:W917478 JS917492:KE917493 TO917492:UA917493 ADK917492:ADW917493 ANG917492:ANS917493 AXC917492:AXO917493 BGY917492:BHK917493 BQU917492:BRG917493 CAQ917492:CBC917493 CKM917492:CKY917493 CUI917492:CUU917493 DEE917492:DEQ917493 DOA917492:DOM917493 DXW917492:DYI917493 EHS917492:EIE917493 ERO917492:ESA917493 FBK917492:FBW917493 FLG917492:FLS917493 FVC917492:FVO917493 GEY917492:GFK917493 GOU917492:GPG917493 GYQ917492:GZC917493 HIM917492:HIY917493 HSI917492:HSU917493 ICE917492:ICQ917493 IMA917492:IMM917493 IVW917492:IWI917493 JFS917492:JGE917493 JPO917492:JQA917493 JZK917492:JZW917493 KJG917492:KJS917493 KTC917492:KTO917493 LCY917492:LDK917493 LMU917492:LNG917493 LWQ917492:LXC917493 MGM917492:MGY917493 MQI917492:MQU917493 NAE917492:NAQ917493 NKA917492:NKM917493 NTW917492:NUI917493 ODS917492:OEE917493 ONO917492:OOA917493 OXK917492:OXW917493 PHG917492:PHS917493 PRC917492:PRO917493 QAY917492:QBK917493 QKU917492:QLG917493 QUQ917492:QVC917493 REM917492:REY917493 ROI917492:ROU917493 RYE917492:RYQ917493 SIA917492:SIM917493 SRW917492:SSI917493 TBS917492:TCE917493 TLO917492:TMA917493 TVK917492:TVW917493 UFG917492:UFS917493 UPC917492:UPO917493 UYY917492:UZK917493 VIU917492:VJG917493 VSQ917492:VTC917493 WCM917492:WCY917493 WMI917492:WMU917493 WWE917492:WWQ917493 K983013:W983014 JS983028:KE983029 TO983028:UA983029 ADK983028:ADW983029 ANG983028:ANS983029 AXC983028:AXO983029 BGY983028:BHK983029 BQU983028:BRG983029 CAQ983028:CBC983029 CKM983028:CKY983029 CUI983028:CUU983029 DEE983028:DEQ983029 DOA983028:DOM983029 DXW983028:DYI983029 EHS983028:EIE983029 ERO983028:ESA983029 FBK983028:FBW983029 FLG983028:FLS983029 FVC983028:FVO983029 GEY983028:GFK983029 GOU983028:GPG983029 GYQ983028:GZC983029 HIM983028:HIY983029 HSI983028:HSU983029 ICE983028:ICQ983029 IMA983028:IMM983029 IVW983028:IWI983029 JFS983028:JGE983029 JPO983028:JQA983029 JZK983028:JZW983029 KJG983028:KJS983029 KTC983028:KTO983029 LCY983028:LDK983029 LMU983028:LNG983029 LWQ983028:LXC983029 MGM983028:MGY983029 MQI983028:MQU983029 NAE983028:NAQ983029 NKA983028:NKM983029 NTW983028:NUI983029 ODS983028:OEE983029 ONO983028:OOA983029 OXK983028:OXW983029 PHG983028:PHS983029 PRC983028:PRO983029 QAY983028:QBK983029 QKU983028:QLG983029 QUQ983028:QVC983029 REM983028:REY983029 ROI983028:ROU983029 RYE983028:RYQ983029 SIA983028:SIM983029 SRW983028:SSI983029 TBS983028:TCE983029 TLO983028:TMA983029 TVK983028:TVW983029 UFG983028:UFS983029 UPC983028:UPO983029 UYY983028:UZK983029 VIU983028:VJG983029 VSQ983028:VTC983029 WCM983028:WCY983029 WMI983028:WMU983029 WWE983028:WWQ983029 WWE10:WWQ10 WMI10:WMU10 WCM10:WCY10 VSQ10:VTC10 VIU10:VJG10 UYY10:UZK10 UPC10:UPO10 UFG10:UFS10 TVK10:TVW10 TLO10:TMA10 TBS10:TCE10 SRW10:SSI10 SIA10:SIM10 RYE10:RYQ10 ROI10:ROU10 REM10:REY10 QUQ10:QVC10 QKU10:QLG10 QAY10:QBK10 PRC10:PRO10 PHG10:PHS10 OXK10:OXW10 ONO10:OOA10 ODS10:OEE10 NTW10:NUI10 NKA10:NKM10 NAE10:NAQ10 MQI10:MQU10 MGM10:MGY10 LWQ10:LXC10 LMU10:LNG10 LCY10:LDK10 KTC10:KTO10 KJG10:KJS10 JZK10:JZW10 JPO10:JQA10 JFS10:JGE10 IVW10:IWI10 IMA10:IMM10 ICE10:ICQ10 HSI10:HSU10 HIM10:HIY10 GYQ10:GZC10 GOU10:GPG10 GEY10:GFK10 FVC10:FVO10 FLG10:FLS10 FBK10:FBW10 ERO10:ESA10 EHS10:EIE10 DXW10:DYI10 DOA10:DOM10 DEE10:DEQ10 CUI10:CUU10 CKM10:CKY10 CAQ10:CBC10 BQU10:BRG10 BGY10:BHK10 AXC10:AXO10 ANG10:ANS10 ADK10:ADW10 TO10:UA10 JS10:KE10"/>
    <dataValidation allowBlank="1" showInputMessage="1" showErrorMessage="1" prompt="上記内容以外で特記事項がある場合は記入してください。" sqref="F37:W37"/>
    <dataValidation allowBlank="1" showInputMessage="1" showErrorMessage="1" prompt="学習の状況について、生徒ができていること、支援を行えばできること等を記入してください。" sqref="I45 I41"/>
    <dataValidation type="list" allowBlank="1" showInputMessage="1" showErrorMessage="1" prompt="手帳の有無をドロップダウンリストから選択してください。" sqref="L11:W11">
      <formula1>"身体障害者手帳, 精神障害者福祉手帳, 身体障害者手帳と精神障害者福祉手帳, 無"</formula1>
    </dataValidation>
    <dataValidation type="list" allowBlank="1" showInputMessage="1" showErrorMessage="1" sqref="E24:L24">
      <formula1>"公共の交通機関,スクールバスを利用,送迎,入学後に自力通学ができるよう練習"</formula1>
    </dataValidation>
    <dataValidation type="list" allowBlank="1" showInputMessage="1" showErrorMessage="1" sqref="P24:W24">
      <formula1>"希望する,希望しない"</formula1>
    </dataValidation>
    <dataValidation type="list" allowBlank="1" showInputMessage="1" showErrorMessage="1" prompt="志望する学級をドロップダウンリストから選択してください。" sqref="J29:L29 O29:Q29 T29:V29">
      <formula1>"普通学級,重複障がい学級,訪問教育学級"</formula1>
    </dataValidation>
    <dataValidation allowBlank="1" showInputMessage="1" showErrorMessage="1" prompt="その他、健康等の状況について特に必要がある場合は記入してください。_x000a_特になければ「特になし」と記入してください。" sqref="G17:W17"/>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5:W15"/>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4:W14"/>
    <dataValidation allowBlank="1" showInputMessage="1" showErrorMessage="1" prompt="コミュニケーションについて特記事項があれば記入してください。" sqref="M35:W35"/>
    <dataValidation allowBlank="1" showInputMessage="1" showErrorMessage="1" prompt="診断を受けている障がいがあれば記入してください。" sqref="J12:W12"/>
    <dataValidation allowBlank="1" showInputMessage="1" showErrorMessage="1" prompt="集団活動について特記事項があれな記入してください。" sqref="M35:W35"/>
    <dataValidation type="list" allowBlank="1" showInputMessage="1" showErrorMessage="1" sqref="H35:L35">
      <formula1>"一人で行うことができる。,支援が必要なものもあるが、おおむね一人でできる。,支援が必要な事が多い。"</formula1>
    </dataValidation>
    <dataValidation type="list" allowBlank="1" showInputMessage="1" showErrorMessage="1" prompt="就学の場をドロップダウンリストから選択してください。" sqref="M6:Q6">
      <formula1>"通常の学級,　,通常の学級(通級による指導),知的障害特別支援学級,自閉症・情緒障害特別支援学級,その他"</formula1>
    </dataValidation>
    <dataValidation type="list" allowBlank="1" showInputMessage="1" showErrorMessage="1" sqref="M7:Q7">
      <formula1>"　,普通学級,重複障害学級,訪問学級"</formula1>
    </dataValidation>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16"/>
    <dataValidation showDropDown="1" showInputMessage="1" showErrorMessage="1" prompt="性別をドロップダウンリストから選択してください。" sqref="M5:N5"/>
    <dataValidation allowBlank="1" showInputMessage="1" showErrorMessage="1" prompt="生徒の興味・関心のあることについて、128文字以内で記入してください。" sqref="I22:I23"/>
    <dataValidation allowBlank="1" showInputMessage="1" showErrorMessage="1" prompt="高等部卒業後の進路希望等について、240文字以内で記入してください。" sqref="E30"/>
    <dataValidation type="list" allowBlank="1" showInputMessage="1" showErrorMessage="1" sqref="O19:O21">
      <formula1>"病休（体調不良）,事故欠（情緒が落ち着かないため）,事故欠（家庭の都合）"</formula1>
    </dataValidation>
    <dataValidation type="list" allowBlank="1" showInputMessage="1" showErrorMessage="1" prompt="等級をドロップダウンリストから選択してください。" sqref="JW21:JX21 TS21:TT21 ADO21:ADP21 ANK21:ANL21 AXG21:AXH21 BHC21:BHD21 BQY21:BQZ21 CAU21:CAV21 CKQ21:CKR21 CUM21:CUN21 DEI21:DEJ21 DOE21:DOF21 DYA21:DYB21 EHW21:EHX21 ERS21:ERT21 FBO21:FBP21 FLK21:FLL21 FVG21:FVH21 GFC21:GFD21 GOY21:GOZ21 GYU21:GYV21 HIQ21:HIR21 HSM21:HSN21 ICI21:ICJ21 IME21:IMF21 IWA21:IWB21 JFW21:JFX21 JPS21:JPT21 JZO21:JZP21 KJK21:KJL21 KTG21:KTH21 LDC21:LDD21 LMY21:LMZ21 LWU21:LWV21 MGQ21:MGR21 MQM21:MQN21 NAI21:NAJ21 NKE21:NKF21 NUA21:NUB21 ODW21:ODX21 ONS21:ONT21 OXO21:OXP21 PHK21:PHL21 PRG21:PRH21 QBC21:QBD21 QKY21:QKZ21 QUU21:QUV21 REQ21:RER21 ROM21:RON21 RYI21:RYJ21 SIE21:SIF21 SSA21:SSB21 TBW21:TBX21 TLS21:TLT21 TVO21:TVP21 UFK21:UFL21 UPG21:UPH21 UZC21:UZD21 VIY21:VIZ21 VSU21:VSV21 WCQ21:WCR21 WMM21:WMN21 WWI21:WWJ21">
      <formula1>$AN$8:$AN$12</formula1>
    </dataValidation>
    <dataValidation type="list" allowBlank="1" showInputMessage="1" showErrorMessage="1" prompt="手帳の有無をドロップダウンリストから選択してください。" sqref="IV20:IW20 WVH20:WVI20 WLL20:WLM20 WBP20:WBQ20 VRT20:VRU20 VHX20:VHY20 UYB20:UYC20 UOF20:UOG20 UEJ20:UEK20 TUN20:TUO20 TKR20:TKS20 TAV20:TAW20 SQZ20:SRA20 SHD20:SHE20 RXH20:RXI20 RNL20:RNM20 RDP20:RDQ20 QTT20:QTU20 QJX20:QJY20 QAB20:QAC20 PQF20:PQG20 PGJ20:PGK20 OWN20:OWO20 OMR20:OMS20 OCV20:OCW20 NSZ20:NTA20 NJD20:NJE20 MZH20:MZI20 MPL20:MPM20 MFP20:MFQ20 LVT20:LVU20 LLX20:LLY20 LCB20:LCC20 KSF20:KSG20 KIJ20:KIK20 JYN20:JYO20 JOR20:JOS20 JEV20:JEW20 IUZ20:IVA20 ILD20:ILE20 IBH20:IBI20 HRL20:HRM20 HHP20:HHQ20 GXT20:GXU20 GNX20:GNY20 GEB20:GEC20 FUF20:FUG20 FKJ20:FKK20 FAN20:FAO20 EQR20:EQS20 EGV20:EGW20 DWZ20:DXA20 DND20:DNE20 DDH20:DDI20 CTL20:CTM20 CJP20:CJQ20 BZT20:BZU20 BPX20:BPY20 BGB20:BGC20 AWF20:AWG20 AMJ20:AMK20 ACN20:ACO20 SR20:SS20">
      <formula1>$AK$17:$AK$18</formula1>
    </dataValidation>
    <dataValidation type="list" allowBlank="1" showInputMessage="1" showErrorMessage="1" prompt="手帳の等級をドロップダウンリストから選択してください。" sqref="JT21:JU21 TP21:TQ21 ADL21:ADM21 ANH21:ANI21 AXD21:AXE21 BGZ21:BHA21 BQV21:BQW21 CAR21:CAS21 CKN21:CKO21 CUJ21:CUK21 DEF21:DEG21 DOB21:DOC21 DXX21:DXY21 EHT21:EHU21 ERP21:ERQ21 FBL21:FBM21 FLH21:FLI21 FVD21:FVE21 GEZ21:GFA21 GOV21:GOW21 GYR21:GYS21 HIN21:HIO21 HSJ21:HSK21 ICF21:ICG21 IMB21:IMC21 IVX21:IVY21 JFT21:JFU21 JPP21:JPQ21 JZL21:JZM21 KJH21:KJI21 KTD21:KTE21 LCZ21:LDA21 LMV21:LMW21 LWR21:LWS21 MGN21:MGO21 MQJ21:MQK21 NAF21:NAG21 NKB21:NKC21 NTX21:NTY21 ODT21:ODU21 ONP21:ONQ21 OXL21:OXM21 PHH21:PHI21 PRD21:PRE21 QAZ21:QBA21 QKV21:QKW21 QUR21:QUS21 REN21:REO21 ROJ21:ROK21 RYF21:RYG21 SIB21:SIC21 SRX21:SRY21 TBT21:TBU21 TLP21:TLQ21 TVL21:TVM21 UFH21:UFI21 UPD21:UPE21 UYZ21:UZA21 VIV21:VIW21 VSR21:VSS21 WCN21:WCO21 WMJ21:WMK21 WWF21:WWG21">
      <formula1>$AK$12:$AK$14</formula1>
    </dataValidation>
    <dataValidation type="list" allowBlank="1" showInputMessage="1" showErrorMessage="1" prompt="療育手帳の有無について、ドロップダウンリストから選択してください。" sqref="IS19:JD19 SO19:SZ19 ACK19:ACV19 AMG19:AMR19 AWC19:AWN19 BFY19:BGJ19 BPU19:BQF19 BZQ19:CAB19 CJM19:CJX19 CTI19:CTT19 DDE19:DDP19 DNA19:DNL19 DWW19:DXH19 EGS19:EHD19 EQO19:EQZ19 FAK19:FAV19 FKG19:FKR19 FUC19:FUN19 GDY19:GEJ19 GNU19:GOF19 GXQ19:GYB19 HHM19:HHX19 HRI19:HRT19 IBE19:IBP19 ILA19:ILL19 IUW19:IVH19 JES19:JFD19 JOO19:JOZ19 JYK19:JYV19 KIG19:KIR19 KSC19:KSN19 LBY19:LCJ19 LLU19:LMF19 LVQ19:LWB19 MFM19:MFX19 MPI19:MPT19 MZE19:MZP19 NJA19:NJL19 NSW19:NTH19 OCS19:ODD19 OMO19:OMZ19 OWK19:OWV19 PGG19:PGR19 PQC19:PQN19 PZY19:QAJ19 QJU19:QKF19 QTQ19:QUB19 RDM19:RDX19 RNI19:RNT19 RXE19:RXP19 SHA19:SHL19 SQW19:SRH19 TAS19:TBD19 TKO19:TKZ19 TUK19:TUV19 UEG19:UER19 UOC19:UON19 UXY19:UYJ19 VHU19:VIF19 VRQ19:VSB19 WBM19:WBX19 WLI19:WLT19 WVE19:WVP19">
      <formula1>$AL$12:$AL$17</formula1>
    </dataValidation>
    <dataValidation type="list" allowBlank="1" showInputMessage="1" showErrorMessage="1" prompt="同居、別居の別をプルダウンリストから選択してください。" sqref="WVP18:WVQ18 WLT18:WLU18 WBX18:WBY18 VSB18:VSC18 VIF18:VIG18 UYJ18:UYK18 UON18:UOO18 UER18:UES18 TUV18:TUW18 TKZ18:TLA18 TBD18:TBE18 SRH18:SRI18 SHL18:SHM18 RXP18:RXQ18 RNT18:RNU18 RDX18:RDY18 QUB18:QUC18 QKF18:QKG18 QAJ18:QAK18 PQN18:PQO18 PGR18:PGS18 OWV18:OWW18 OMZ18:ONA18 ODD18:ODE18 NTH18:NTI18 NJL18:NJM18 MZP18:MZQ18 MPT18:MPU18 MFX18:MFY18 LWB18:LWC18 LMF18:LMG18 LCJ18:LCK18 KSN18:KSO18 KIR18:KIS18 JYV18:JYW18 JOZ18:JPA18 JFD18:JFE18 IVH18:IVI18 ILL18:ILM18 IBP18:IBQ18 HRT18:HRU18 HHX18:HHY18 GYB18:GYC18 GOF18:GOG18 GEJ18:GEK18 FUN18:FUO18 FKR18:FKS18 FAV18:FAW18 EQZ18:ERA18 EHD18:EHE18 DXH18:DXI18 DNL18:DNM18 DDP18:DDQ18 CTT18:CTU18 CJX18:CJY18 CAB18:CAC18 BQF18:BQG18 BGJ18:BGK18 AWN18:AWO18 AMR18:AMS18 ACV18:ACW18 SZ18:TA18 JD18:JE18 WVE18:WVF18 WLI18:WLJ18 WBM18:WBN18 VRQ18:VRR18 VHU18:VHV18 UXY18:UXZ18 UOC18:UOD18 UEG18:UEH18 TUK18:TUL18 TKO18:TKP18 TAS18:TAT18 SQW18:SQX18 SHA18:SHB18 RXE18:RXF18 RNI18:RNJ18 RDM18:RDN18 QTQ18:QTR18 QJU18:QJV18 PZY18:PZZ18 PQC18:PQD18 PGG18:PGH18 OWK18:OWL18 OMO18:OMP18 OCS18:OCT18 NSW18:NSX18 NJA18:NJB18 MZE18:MZF18 MPI18:MPJ18 MFM18:MFN18 LVQ18:LVR18 LLU18:LLV18 LBY18:LBZ18 KSC18:KSD18 KIG18:KIH18 JYK18:JYL18 JOO18:JOP18 JES18:JET18 IUW18:IUX18 ILA18:ILB18 IBE18:IBF18 HRI18:HRJ18 HHM18:HHN18 GXQ18:GXR18 GNU18:GNV18 GDY18:GDZ18 FUC18:FUD18 FKG18:FKH18 FAK18:FAL18 EQO18:EQP18 EGS18:EGT18 DWW18:DWX18 DNA18:DNB18 DDE18:DDF18 CTI18:CTJ18 CJM18:CJN18 BZQ18:BZR18 BPU18:BPV18 BFY18:BFZ18 AWC18:AWD18 AMG18:AMH18 ACK18:ACL18 SO18:SP18 IS18:IT18">
      <formula1>$X$12:$X$13</formula1>
    </dataValidation>
    <dataValidation type="list" allowBlank="1" showInputMessage="1" showErrorMessage="1" sqref="WVC18:WVD18 WLG18:WLH18 WBK18:WBL18 VRO18:VRP18 VHS18:VHT18 UXW18:UXX18 UOA18:UOB18 UEE18:UEF18 TUI18:TUJ18 TKM18:TKN18 TAQ18:TAR18 SQU18:SQV18 SGY18:SGZ18 RXC18:RXD18 RNG18:RNH18 RDK18:RDL18 QTO18:QTP18 QJS18:QJT18 PZW18:PZX18 PQA18:PQB18 PGE18:PGF18 OWI18:OWJ18 OMM18:OMN18 OCQ18:OCR18 NSU18:NSV18 NIY18:NIZ18 MZC18:MZD18 MPG18:MPH18 MFK18:MFL18 LVO18:LVP18 LLS18:LLT18 LBW18:LBX18 KSA18:KSB18 KIE18:KIF18 JYI18:JYJ18 JOM18:JON18 JEQ18:JER18 IUU18:IUV18 IKY18:IKZ18 IBC18:IBD18 HRG18:HRH18 HHK18:HHL18 GXO18:GXP18 GNS18:GNT18 GDW18:GDX18 FUA18:FUB18 FKE18:FKF18 FAI18:FAJ18 EQM18:EQN18 EGQ18:EGR18 DWU18:DWV18 DMY18:DMZ18 DDC18:DDD18 CTG18:CTH18 CJK18:CJL18 BZO18:BZP18 BPS18:BPT18 BFW18:BFX18 AWA18:AWB18 AME18:AMF18 ACI18:ACJ18 SM18:SN18 IQ18:IR18">
      <formula1>$X$13:$X$14</formula1>
    </dataValidation>
  </dataValidations>
  <printOptions horizontalCentered="1"/>
  <pageMargins left="0.70866141732283461" right="0.70866141732283461" top="0.74803149606299213" bottom="0.74803149606299213" header="0.31496062992125984" footer="0.31496062992125984"/>
  <pageSetup paperSize="9" scale="81" orientation="portrait" r:id="rId1"/>
  <rowBreaks count="1" manualBreakCount="1">
    <brk id="37" min="1" max="22" man="1"/>
  </rowBreaks>
  <extLst>
    <ext xmlns:x14="http://schemas.microsoft.com/office/spreadsheetml/2009/9/main" uri="{78C0D931-6437-407d-A8EE-F0AAD7539E65}">
      <x14:conditionalFormattings>
        <x14:conditionalFormatting xmlns:xm="http://schemas.microsoft.com/office/excel/2006/main">
          <x14:cfRule type="containsText" priority="14" operator="containsText" id="{A0036EAC-EFEF-4EB2-A8F2-F815ECE2CC8F}">
            <xm:f>NOT(ISERROR(SEARCH($I$29,I19)))</xm:f>
            <xm:f>$I$29</xm:f>
            <x14:dxf>
              <fill>
                <patternFill>
                  <bgColor theme="0"/>
                </patternFill>
              </fill>
            </x14:dxf>
          </x14:cfRule>
          <xm:sqref>I19:J21</xm:sqref>
        </x14:conditionalFormatting>
        <x14:conditionalFormatting xmlns:xm="http://schemas.microsoft.com/office/excel/2006/main">
          <x14:cfRule type="containsText" priority="13" operator="containsText" id="{8941E674-C9BE-4253-A717-689B79F208FE}">
            <xm:f>NOT(ISERROR(SEARCH($I$30,I20)))</xm:f>
            <xm:f>$I$30</xm:f>
            <x14:dxf>
              <fill>
                <patternFill>
                  <bgColor theme="0"/>
                </patternFill>
              </fill>
            </x14:dxf>
          </x14:cfRule>
          <xm:sqref>I20:J20</xm:sqref>
        </x14:conditionalFormatting>
        <x14:conditionalFormatting xmlns:xm="http://schemas.microsoft.com/office/excel/2006/main">
          <x14:cfRule type="containsText" priority="12" operator="containsText" id="{147FB128-802D-4521-9CB4-DAFFC8FFC2EE}">
            <xm:f>NOT(ISERROR(SEARCH($I$31,I21)))</xm:f>
            <xm:f>$I$31</xm:f>
            <x14:dxf>
              <fill>
                <patternFill>
                  <bgColor theme="0"/>
                </patternFill>
              </fill>
            </x14:dxf>
          </x14:cfRule>
          <xm:sqref>I21:J21</xm:sqref>
        </x14:conditionalFormatting>
        <x14:conditionalFormatting xmlns:xm="http://schemas.microsoft.com/office/excel/2006/main">
          <x14:cfRule type="containsText" priority="15" operator="containsText" id="{912905D6-FF8F-432C-AE35-FD27BBE48B87}">
            <xm:f>NOT(ISERROR(SEARCH($I$29,L21)))</xm:f>
            <xm:f>$I$29</xm:f>
            <x14:dxf>
              <fill>
                <patternFill>
                  <bgColor theme="0"/>
                </patternFill>
              </fill>
            </x14:dxf>
          </x14:cfRule>
          <xm:sqref>L21</xm:sqref>
        </x14:conditionalFormatting>
        <x14:conditionalFormatting xmlns:xm="http://schemas.microsoft.com/office/excel/2006/main">
          <x14:cfRule type="containsText" priority="10" operator="containsText" id="{90F1A700-D81F-4007-B3F3-EC49EA621E48}">
            <xm:f>NOT(ISERROR(SEARCH($L$29,L19)))</xm:f>
            <xm:f>$L$29</xm:f>
            <x14:dxf>
              <fill>
                <patternFill>
                  <bgColor theme="0"/>
                </patternFill>
              </fill>
            </x14:dxf>
          </x14:cfRule>
          <x14:cfRule type="containsText" priority="11" operator="containsText" id="{1BC7156A-63D6-4EC7-9D1E-BDACA327A7D2}">
            <xm:f>NOT(ISERROR(SEARCH($L$29,L19)))</xm:f>
            <xm:f>$L$29</xm:f>
            <x14:dxf/>
          </x14:cfRule>
          <xm:sqref>L19:M19</xm:sqref>
        </x14:conditionalFormatting>
        <x14:conditionalFormatting xmlns:xm="http://schemas.microsoft.com/office/excel/2006/main">
          <x14:cfRule type="containsText" priority="9" operator="containsText" id="{DF0502D1-9B34-423E-87EF-72E31656CE25}">
            <xm:f>NOT(ISERROR(SEARCH($L$30,L20)))</xm:f>
            <xm:f>$L$30</xm:f>
            <x14:dxf>
              <fill>
                <patternFill>
                  <bgColor theme="0"/>
                </patternFill>
              </fill>
            </x14:dxf>
          </x14:cfRule>
          <xm:sqref>L20:M20</xm:sqref>
        </x14:conditionalFormatting>
        <x14:conditionalFormatting xmlns:xm="http://schemas.microsoft.com/office/excel/2006/main">
          <x14:cfRule type="containsText" priority="8" operator="containsText" id="{2ADFE003-6AB2-4E46-AEEB-5B179998942A}">
            <xm:f>NOT(ISERROR(SEARCH($L$31,L21)))</xm:f>
            <xm:f>$L$31</xm:f>
            <x14:dxf>
              <fill>
                <patternFill>
                  <bgColor theme="0"/>
                </patternFill>
              </fill>
            </x14:dxf>
          </x14:cfRule>
          <xm:sqref>L21:M21</xm:sqref>
        </x14:conditionalFormatting>
        <x14:conditionalFormatting xmlns:xm="http://schemas.microsoft.com/office/excel/2006/main">
          <x14:cfRule type="containsText" priority="5" operator="containsText" id="{269A9DBB-27CC-4380-B86C-B3D4DBBB548D}">
            <xm:f>NOT(ISERROR(SEARCH($O$29,O19)))</xm:f>
            <xm:f>$O$29</xm:f>
            <x14:dxf>
              <fill>
                <patternFill>
                  <bgColor theme="0"/>
                </patternFill>
              </fill>
            </x14:dxf>
          </x14:cfRule>
          <xm:sqref>O19:S19</xm:sqref>
        </x14:conditionalFormatting>
        <x14:conditionalFormatting xmlns:xm="http://schemas.microsoft.com/office/excel/2006/main">
          <x14:cfRule type="containsText" priority="4" operator="containsText" id="{F8458AAF-EA50-46EB-B35A-AE34928F1D32}">
            <xm:f>NOT(ISERROR(SEARCH($O$30,O20)))</xm:f>
            <xm:f>$O$30</xm:f>
            <x14:dxf>
              <fill>
                <patternFill>
                  <bgColor theme="0"/>
                </patternFill>
              </fill>
            </x14:dxf>
          </x14:cfRule>
          <xm:sqref>O20:S20</xm:sqref>
        </x14:conditionalFormatting>
        <x14:conditionalFormatting xmlns:xm="http://schemas.microsoft.com/office/excel/2006/main">
          <x14:cfRule type="containsText" priority="3" operator="containsText" id="{A9AAB7E7-26A8-40EA-A4AB-AB5C94FB7C08}">
            <xm:f>NOT(ISERROR(SEARCH($O$31,O21)))</xm:f>
            <xm:f>$O$31</xm:f>
            <x14:dxf>
              <fill>
                <patternFill>
                  <bgColor theme="0"/>
                </patternFill>
              </fill>
            </x14:dxf>
          </x14:cfRule>
          <xm:sqref>O21:S21</xm:sqref>
        </x14:conditionalFormatting>
        <x14:conditionalFormatting xmlns:xm="http://schemas.microsoft.com/office/excel/2006/main">
          <x14:cfRule type="containsText" priority="16" operator="containsText" id="{3C6E8BD8-3BF9-4D1A-8D57-38ADF2D367F7}">
            <xm:f>NOT(ISERROR(SEARCH($O$30,U19)))</xm:f>
            <xm:f>$O$30</xm:f>
            <x14:dxf>
              <fill>
                <patternFill>
                  <bgColor theme="0"/>
                </patternFill>
              </fill>
            </x14:dxf>
          </x14:cfRule>
          <xm:sqref>U19</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14:formula1>
            <xm:f>Sheet1!$B$198:$B$222</xm:f>
          </x14:formula1>
          <xm:sqref>I44:W44</xm:sqref>
        </x14:dataValidation>
        <x14:dataValidation type="list" allowBlank="1" showInputMessage="1" showErrorMessage="1" prompt="学習の状況をドロップダウンリストから選んでください。">
          <x14:formula1>
            <xm:f>Sheet1!$B$158:$B$195</xm:f>
          </x14:formula1>
          <xm:sqref>I43:W43</xm:sqref>
        </x14:dataValidation>
        <x14:dataValidation type="list" allowBlank="1" showInputMessage="1" showErrorMessage="1" prompt="学習の状況をドロップダウンリストから選んでください。">
          <x14:formula1>
            <xm:f>Sheet1!$B$95:$B$155</xm:f>
          </x14:formula1>
          <xm:sqref>I42:W42</xm:sqref>
        </x14:dataValidation>
        <x14:dataValidation type="list" allowBlank="1" showInputMessage="1" showErrorMessage="1" prompt="学習の状況をドロップダウンリストから選んでください。">
          <x14:formula1>
            <xm:f>Sheet1!$B$64:$B$90</xm:f>
          </x14:formula1>
          <xm:sqref>I40:W40</xm:sqref>
        </x14:dataValidation>
        <x14:dataValidation type="list" allowBlank="1" showInputMessage="1" showErrorMessage="1" prompt="学習の状況をドロップダウンリストから選んでください。">
          <x14:formula1>
            <xm:f>Sheet1!$B$36:$B$60</xm:f>
          </x14:formula1>
          <xm:sqref>I39:W39</xm:sqref>
        </x14:dataValidation>
        <x14:dataValidation type="list" allowBlank="1" showInputMessage="1" showErrorMessage="1" prompt="学習の状況をドロップダウンリストから選んでください。">
          <x14:formula1>
            <xm:f>Sheet1!$B$4:$B$32</xm:f>
          </x14:formula1>
          <xm:sqref>I38</xm:sqref>
        </x14:dataValidation>
        <x14:dataValidation type="list" allowBlank="1" showInputMessage="1" showErrorMessage="1" prompt="学習の状況をドロップダウンリストから選んでください。">
          <x14:formula1>
            <xm:f>Sheet1!$B$357:$B$362</xm:f>
          </x14:formula1>
          <xm:sqref>I58:W58</xm:sqref>
        </x14:dataValidation>
        <x14:dataValidation type="list" allowBlank="1" showInputMessage="1" showErrorMessage="1" prompt="学習の状況をドロップダウンリストから選んでください。">
          <x14:formula1>
            <xm:f>Sheet1!$B$309:$B$314</xm:f>
          </x14:formula1>
          <xm:sqref>I46:W46</xm:sqref>
        </x14:dataValidation>
        <x14:dataValidation type="list" allowBlank="1" showInputMessage="1" showErrorMessage="1" prompt="学習の状況をドロップダウンリストから選んでください。">
          <x14:formula1>
            <xm:f>Sheet1!$B$317:$B$322</xm:f>
          </x14:formula1>
          <xm:sqref>I48:W48</xm:sqref>
        </x14:dataValidation>
        <x14:dataValidation type="list" allowBlank="1" showInputMessage="1" showErrorMessage="1" prompt="学習の状況をドロップダウンリストから選んでください。">
          <x14:formula1>
            <xm:f>Sheet1!$B$325:$B$330</xm:f>
          </x14:formula1>
          <xm:sqref>I50:W50</xm:sqref>
        </x14:dataValidation>
        <x14:dataValidation type="list" allowBlank="1" showInputMessage="1" showErrorMessage="1" prompt="学習の状況をドロップダウンリストから選んでください。">
          <x14:formula1>
            <xm:f>Sheet1!$B$333:$B$338</xm:f>
          </x14:formula1>
          <xm:sqref>I52:W52</xm:sqref>
        </x14:dataValidation>
        <x14:dataValidation type="list" allowBlank="1" showInputMessage="1" showErrorMessage="1" prompt="学習の状況をドロップダウンリストから選んでください。">
          <x14:formula1>
            <xm:f>Sheet1!$B$341:$B$346</xm:f>
          </x14:formula1>
          <xm:sqref>I54:W54</xm:sqref>
        </x14:dataValidation>
        <x14:dataValidation type="list" allowBlank="1" showInputMessage="1" showErrorMessage="1" prompt="学習の状況をドロップダウンリストから選んでください。">
          <x14:formula1>
            <xm:f>Sheet1!$B$349:$B$354</xm:f>
          </x14:formula1>
          <xm:sqref>I56:W56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N537"/>
  <sheetViews>
    <sheetView view="pageBreakPreview" zoomScaleNormal="112" zoomScaleSheetLayoutView="100" workbookViewId="0">
      <selection activeCell="E26" sqref="E26:H26"/>
    </sheetView>
  </sheetViews>
  <sheetFormatPr defaultColWidth="13" defaultRowHeight="13.5" x14ac:dyDescent="0.4"/>
  <cols>
    <col min="1" max="1" width="2.625" style="2" customWidth="1"/>
    <col min="2" max="4" width="5" style="2" customWidth="1"/>
    <col min="5" max="22" width="4.375" style="2" customWidth="1"/>
    <col min="23" max="23" width="4.62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1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1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1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1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1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1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1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1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1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1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1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1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1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1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1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1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1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1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1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1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1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1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1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1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1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1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1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1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1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1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1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1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1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1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1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1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1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1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1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1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1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1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1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1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1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1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1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1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1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1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1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1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1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1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1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1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1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1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1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1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1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1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125" style="2" customWidth="1"/>
    <col min="16155" max="16162" width="3.625" style="2" customWidth="1"/>
    <col min="16163" max="16163" width="4.125" style="2" customWidth="1"/>
    <col min="16164" max="16169" width="0" style="2" hidden="1" customWidth="1"/>
    <col min="16170" max="16384" width="13" style="2"/>
  </cols>
  <sheetData>
    <row r="1" spans="2:40" ht="16.5" customHeight="1" x14ac:dyDescent="0.4">
      <c r="B1" s="96" t="s">
        <v>838</v>
      </c>
      <c r="N1" s="312" t="s">
        <v>812</v>
      </c>
      <c r="O1" s="312"/>
      <c r="P1" s="312"/>
      <c r="Q1" s="95" t="s">
        <v>813</v>
      </c>
      <c r="R1" s="95">
        <v>8</v>
      </c>
      <c r="S1" s="95" t="s">
        <v>814</v>
      </c>
      <c r="T1" s="95">
        <v>6</v>
      </c>
      <c r="U1" s="95" t="s">
        <v>816</v>
      </c>
      <c r="V1" s="95">
        <v>3</v>
      </c>
      <c r="W1" s="95" t="s">
        <v>815</v>
      </c>
    </row>
    <row r="2" spans="2:40" ht="18.75" customHeight="1" thickBot="1" x14ac:dyDescent="0.45">
      <c r="B2" s="516" t="s">
        <v>836</v>
      </c>
      <c r="C2" s="516"/>
      <c r="D2" s="516"/>
      <c r="E2" s="516"/>
      <c r="F2" s="516"/>
      <c r="G2" s="516"/>
      <c r="H2" s="516"/>
      <c r="I2" s="516"/>
      <c r="J2" s="516"/>
      <c r="K2" s="516"/>
      <c r="L2" s="516"/>
      <c r="M2" s="516"/>
      <c r="N2" s="516"/>
      <c r="O2" s="516"/>
      <c r="P2" s="516"/>
      <c r="Q2" s="516"/>
      <c r="R2" s="516"/>
      <c r="S2" s="516"/>
      <c r="T2" s="516"/>
      <c r="U2" s="516"/>
      <c r="V2" s="516"/>
      <c r="W2" s="516"/>
      <c r="X2" s="1"/>
      <c r="Y2" s="1"/>
      <c r="Z2" s="1"/>
      <c r="AA2" s="1"/>
      <c r="AB2" s="1"/>
      <c r="AC2" s="1"/>
      <c r="AD2" s="1"/>
      <c r="AE2" s="1"/>
      <c r="AF2" s="1"/>
      <c r="AG2" s="1"/>
      <c r="AH2" s="1"/>
      <c r="AI2" s="1"/>
      <c r="AJ2" s="1"/>
      <c r="AK2" s="1"/>
      <c r="AL2" s="1"/>
      <c r="AM2" s="1"/>
      <c r="AN2" s="1"/>
    </row>
    <row r="3" spans="2:40" ht="18.75" customHeight="1" thickBot="1" x14ac:dyDescent="0.45">
      <c r="B3" s="517" t="s">
        <v>0</v>
      </c>
      <c r="C3" s="518"/>
      <c r="D3" s="519"/>
      <c r="E3" s="151" t="s">
        <v>425</v>
      </c>
      <c r="F3" s="149"/>
      <c r="G3" s="9">
        <v>8</v>
      </c>
      <c r="H3" s="4" t="s">
        <v>15</v>
      </c>
      <c r="I3" s="9">
        <v>8</v>
      </c>
      <c r="J3" s="4" t="s">
        <v>16</v>
      </c>
      <c r="K3" s="9">
        <v>30</v>
      </c>
      <c r="L3" s="4" t="s">
        <v>17</v>
      </c>
      <c r="M3" s="5"/>
      <c r="N3" s="6"/>
      <c r="O3" s="520" t="s">
        <v>1</v>
      </c>
      <c r="P3" s="521"/>
      <c r="Q3" s="522"/>
      <c r="R3" s="523" t="s">
        <v>482</v>
      </c>
      <c r="S3" s="524"/>
      <c r="T3" s="524"/>
      <c r="U3" s="524"/>
      <c r="V3" s="524"/>
      <c r="W3" s="525"/>
      <c r="X3" s="1"/>
      <c r="Y3" s="1"/>
      <c r="Z3" s="1"/>
      <c r="AA3" s="1"/>
      <c r="AB3" s="1"/>
      <c r="AC3" s="1"/>
      <c r="AD3" s="1"/>
      <c r="AE3" s="1"/>
      <c r="AF3" s="1"/>
      <c r="AG3" s="1"/>
      <c r="AH3" s="1"/>
      <c r="AI3" s="1"/>
      <c r="AJ3" s="1"/>
      <c r="AK3" s="1"/>
      <c r="AL3" s="1"/>
      <c r="AM3" s="1"/>
      <c r="AN3" s="1"/>
    </row>
    <row r="4" spans="2:40" ht="18.75" customHeight="1" x14ac:dyDescent="0.4">
      <c r="B4" s="852" t="s">
        <v>5</v>
      </c>
      <c r="C4" s="853"/>
      <c r="D4" s="854"/>
      <c r="E4" s="487" t="s">
        <v>484</v>
      </c>
      <c r="F4" s="488"/>
      <c r="G4" s="488"/>
      <c r="H4" s="488"/>
      <c r="I4" s="488"/>
      <c r="J4" s="529"/>
      <c r="K4" s="530" t="s">
        <v>6</v>
      </c>
      <c r="L4" s="531"/>
      <c r="M4" s="855" t="s">
        <v>486</v>
      </c>
      <c r="N4" s="856"/>
      <c r="O4" s="857" t="s">
        <v>5</v>
      </c>
      <c r="P4" s="858"/>
      <c r="Q4" s="859"/>
      <c r="R4" s="487" t="s">
        <v>483</v>
      </c>
      <c r="S4" s="488"/>
      <c r="T4" s="488"/>
      <c r="U4" s="488"/>
      <c r="V4" s="488"/>
      <c r="W4" s="489"/>
      <c r="X4" s="1"/>
      <c r="Y4" s="1"/>
      <c r="Z4" s="1"/>
      <c r="AA4" s="1"/>
      <c r="AB4" s="1"/>
      <c r="AC4" s="1"/>
      <c r="AD4" s="1"/>
      <c r="AE4" s="1"/>
      <c r="AF4" s="1"/>
      <c r="AG4" s="1"/>
      <c r="AH4" s="1"/>
      <c r="AI4" s="1"/>
      <c r="AJ4" s="1"/>
      <c r="AK4" s="1"/>
      <c r="AL4" s="1"/>
      <c r="AM4" s="1"/>
      <c r="AN4" s="1"/>
    </row>
    <row r="5" spans="2:40" ht="25.35" customHeight="1" thickBot="1" x14ac:dyDescent="0.45">
      <c r="B5" s="490" t="s">
        <v>4</v>
      </c>
      <c r="C5" s="491"/>
      <c r="D5" s="492"/>
      <c r="E5" s="496" t="s">
        <v>485</v>
      </c>
      <c r="F5" s="497"/>
      <c r="G5" s="497"/>
      <c r="H5" s="497"/>
      <c r="I5" s="497"/>
      <c r="J5" s="497"/>
      <c r="K5" s="500" t="s">
        <v>70</v>
      </c>
      <c r="L5" s="501"/>
      <c r="M5" s="860">
        <v>14</v>
      </c>
      <c r="N5" s="861"/>
      <c r="O5" s="508" t="s">
        <v>7</v>
      </c>
      <c r="P5" s="509"/>
      <c r="Q5" s="510"/>
      <c r="R5" s="496" t="s">
        <v>482</v>
      </c>
      <c r="S5" s="497"/>
      <c r="T5" s="497"/>
      <c r="U5" s="497"/>
      <c r="V5" s="497"/>
      <c r="W5" s="514"/>
      <c r="X5" s="1"/>
      <c r="Y5" s="1"/>
      <c r="Z5" s="1"/>
      <c r="AA5" s="1"/>
      <c r="AB5" s="1"/>
      <c r="AC5" s="1"/>
      <c r="AD5" s="1"/>
      <c r="AE5" s="1"/>
      <c r="AF5" s="1"/>
      <c r="AG5" s="1"/>
      <c r="AH5" s="1"/>
      <c r="AI5" s="1"/>
      <c r="AJ5" s="1"/>
      <c r="AK5" s="1"/>
      <c r="AL5" s="1"/>
      <c r="AM5" s="1"/>
      <c r="AN5" s="1"/>
    </row>
    <row r="6" spans="2:40" ht="14.1" customHeight="1" x14ac:dyDescent="0.4">
      <c r="B6" s="209" t="s">
        <v>2</v>
      </c>
      <c r="C6" s="210"/>
      <c r="D6" s="211"/>
      <c r="E6" s="864" t="s">
        <v>571</v>
      </c>
      <c r="F6" s="865"/>
      <c r="G6" s="865"/>
      <c r="H6" s="865"/>
      <c r="I6" s="865"/>
      <c r="J6" s="866"/>
      <c r="K6" s="870" t="s">
        <v>11</v>
      </c>
      <c r="L6" s="871"/>
      <c r="M6" s="481"/>
      <c r="N6" s="481"/>
      <c r="O6" s="481"/>
      <c r="P6" s="481"/>
      <c r="Q6" s="481"/>
      <c r="R6" s="482" t="s">
        <v>10</v>
      </c>
      <c r="S6" s="483"/>
      <c r="T6" s="484"/>
      <c r="U6" s="484"/>
      <c r="V6" s="484"/>
      <c r="W6" s="57" t="s">
        <v>9</v>
      </c>
      <c r="X6" s="1"/>
      <c r="Y6" s="1"/>
      <c r="Z6" s="1"/>
      <c r="AA6" s="1"/>
      <c r="AB6" s="1"/>
      <c r="AC6" s="1"/>
      <c r="AD6" s="1"/>
      <c r="AE6" s="1"/>
      <c r="AF6" s="1"/>
      <c r="AG6" s="1"/>
      <c r="AH6" s="1"/>
      <c r="AI6" s="1"/>
      <c r="AJ6" s="1"/>
      <c r="AK6" s="1"/>
      <c r="AL6" s="1"/>
      <c r="AM6" s="1"/>
      <c r="AN6" s="1"/>
    </row>
    <row r="7" spans="2:40" ht="14.1" customHeight="1" x14ac:dyDescent="0.4">
      <c r="B7" s="212"/>
      <c r="C7" s="213"/>
      <c r="D7" s="214"/>
      <c r="E7" s="867"/>
      <c r="F7" s="868"/>
      <c r="G7" s="868"/>
      <c r="H7" s="868"/>
      <c r="I7" s="868"/>
      <c r="J7" s="869"/>
      <c r="K7" s="872" t="s">
        <v>12</v>
      </c>
      <c r="L7" s="873"/>
      <c r="M7" s="486" t="s">
        <v>488</v>
      </c>
      <c r="N7" s="486"/>
      <c r="O7" s="486"/>
      <c r="P7" s="486"/>
      <c r="Q7" s="486"/>
      <c r="R7" s="7"/>
      <c r="S7" s="7"/>
      <c r="T7" s="7"/>
      <c r="U7" s="7"/>
      <c r="V7" s="7"/>
      <c r="W7" s="8"/>
      <c r="X7" s="1"/>
      <c r="Y7" s="1"/>
      <c r="Z7" s="1"/>
      <c r="AA7" s="1"/>
      <c r="AB7" s="1"/>
      <c r="AC7" s="1"/>
      <c r="AD7" s="1"/>
      <c r="AE7" s="1"/>
      <c r="AF7" s="1"/>
      <c r="AG7" s="1"/>
      <c r="AH7" s="1"/>
      <c r="AI7" s="1"/>
      <c r="AJ7" s="1"/>
      <c r="AK7" s="1"/>
      <c r="AL7" s="1"/>
      <c r="AM7" s="1"/>
      <c r="AN7" s="1"/>
    </row>
    <row r="8" spans="2:40" ht="18.75" customHeight="1" x14ac:dyDescent="0.4">
      <c r="B8" s="212" t="s">
        <v>3</v>
      </c>
      <c r="C8" s="213"/>
      <c r="D8" s="214"/>
      <c r="E8" s="60" t="s">
        <v>19</v>
      </c>
      <c r="F8" s="470" t="s">
        <v>434</v>
      </c>
      <c r="G8" s="470"/>
      <c r="H8" s="88" t="s">
        <v>23</v>
      </c>
      <c r="I8" s="470" t="s">
        <v>490</v>
      </c>
      <c r="J8" s="471"/>
      <c r="K8" s="85"/>
      <c r="L8" s="62"/>
      <c r="M8" s="62"/>
      <c r="N8" s="62"/>
      <c r="O8" s="62"/>
      <c r="P8" s="62"/>
      <c r="Q8" s="86"/>
      <c r="R8" s="877" t="s">
        <v>21</v>
      </c>
      <c r="S8" s="879" t="s">
        <v>491</v>
      </c>
      <c r="T8" s="880"/>
      <c r="U8" s="880"/>
      <c r="V8" s="880"/>
      <c r="W8" s="881"/>
      <c r="X8" s="1"/>
      <c r="Y8" s="1"/>
      <c r="Z8" s="1"/>
      <c r="AA8" s="1"/>
      <c r="AB8" s="1"/>
      <c r="AC8" s="1"/>
      <c r="AD8" s="1"/>
      <c r="AE8" s="1"/>
      <c r="AF8" s="1"/>
      <c r="AG8" s="1"/>
      <c r="AH8" s="1"/>
      <c r="AI8" s="1"/>
      <c r="AJ8" s="1"/>
      <c r="AK8" s="1"/>
      <c r="AL8" s="1"/>
      <c r="AM8" s="1"/>
      <c r="AN8" s="1"/>
    </row>
    <row r="9" spans="2:40" ht="21.95" customHeight="1" thickBot="1" x14ac:dyDescent="0.45">
      <c r="B9" s="215"/>
      <c r="C9" s="216"/>
      <c r="D9" s="217"/>
      <c r="E9" s="61" t="s">
        <v>20</v>
      </c>
      <c r="F9" s="499" t="s">
        <v>492</v>
      </c>
      <c r="G9" s="499"/>
      <c r="H9" s="499"/>
      <c r="I9" s="499"/>
      <c r="J9" s="499"/>
      <c r="K9" s="499"/>
      <c r="L9" s="499"/>
      <c r="M9" s="499"/>
      <c r="N9" s="499"/>
      <c r="O9" s="499"/>
      <c r="P9" s="499"/>
      <c r="Q9" s="499"/>
      <c r="R9" s="878"/>
      <c r="S9" s="882"/>
      <c r="T9" s="883"/>
      <c r="U9" s="883"/>
      <c r="V9" s="883"/>
      <c r="W9" s="884"/>
      <c r="X9" s="1"/>
      <c r="Y9" s="1"/>
      <c r="Z9" s="1"/>
      <c r="AA9" s="1"/>
      <c r="AB9" s="1"/>
      <c r="AC9" s="1"/>
      <c r="AD9" s="1"/>
      <c r="AE9" s="1"/>
      <c r="AF9" s="1"/>
      <c r="AG9" s="1"/>
      <c r="AH9" s="1"/>
      <c r="AI9" s="1"/>
      <c r="AJ9" s="1"/>
      <c r="AK9" s="1"/>
      <c r="AL9" s="1"/>
      <c r="AM9" s="1"/>
      <c r="AN9" s="1"/>
    </row>
    <row r="10" spans="2:40" ht="21.95" customHeight="1" x14ac:dyDescent="0.4">
      <c r="B10" s="308" t="s">
        <v>333</v>
      </c>
      <c r="C10" s="309"/>
      <c r="D10" s="310"/>
      <c r="E10" s="746" t="s">
        <v>844</v>
      </c>
      <c r="F10" s="747"/>
      <c r="G10" s="747"/>
      <c r="H10" s="747"/>
      <c r="I10" s="747"/>
      <c r="J10" s="747"/>
      <c r="K10" s="748"/>
      <c r="L10" s="862" t="s">
        <v>494</v>
      </c>
      <c r="M10" s="862"/>
      <c r="N10" s="862"/>
      <c r="O10" s="862"/>
      <c r="P10" s="862"/>
      <c r="Q10" s="862"/>
      <c r="R10" s="862"/>
      <c r="S10" s="862"/>
      <c r="T10" s="862"/>
      <c r="U10" s="862"/>
      <c r="V10" s="862"/>
      <c r="W10" s="863"/>
      <c r="X10" s="1"/>
      <c r="Z10" s="1"/>
      <c r="AA10" s="1"/>
      <c r="AB10" s="1"/>
      <c r="AC10" s="1"/>
      <c r="AD10" s="1"/>
      <c r="AE10" s="1"/>
      <c r="AF10" s="1"/>
      <c r="AG10" s="1"/>
      <c r="AH10" s="1"/>
      <c r="AI10" s="1"/>
      <c r="AJ10" s="1"/>
      <c r="AK10" s="1"/>
      <c r="AL10" s="1"/>
      <c r="AM10" s="1"/>
      <c r="AN10" s="1"/>
    </row>
    <row r="11" spans="2:40" ht="21.95" customHeight="1" thickBot="1" x14ac:dyDescent="0.45">
      <c r="B11" s="311"/>
      <c r="C11" s="312"/>
      <c r="D11" s="313"/>
      <c r="E11" s="779" t="s">
        <v>843</v>
      </c>
      <c r="F11" s="780"/>
      <c r="G11" s="780"/>
      <c r="H11" s="780"/>
      <c r="I11" s="780"/>
      <c r="J11" s="780"/>
      <c r="K11" s="781"/>
      <c r="L11" s="446" t="s">
        <v>440</v>
      </c>
      <c r="M11" s="447"/>
      <c r="N11" s="447"/>
      <c r="O11" s="447"/>
      <c r="P11" s="447"/>
      <c r="Q11" s="447"/>
      <c r="R11" s="447"/>
      <c r="S11" s="447"/>
      <c r="T11" s="447"/>
      <c r="U11" s="447"/>
      <c r="V11" s="447"/>
      <c r="W11" s="448"/>
      <c r="X11" s="1"/>
      <c r="Z11" s="1"/>
      <c r="AA11" s="1"/>
      <c r="AB11" s="1"/>
      <c r="AC11" s="1"/>
      <c r="AD11" s="1"/>
      <c r="AE11" s="1"/>
      <c r="AF11" s="1"/>
      <c r="AG11" s="1"/>
      <c r="AH11" s="1"/>
      <c r="AI11" s="1"/>
      <c r="AJ11" s="1"/>
      <c r="AL11" s="1"/>
      <c r="AM11" s="1"/>
      <c r="AN11" s="1"/>
    </row>
    <row r="12" spans="2:40" ht="21.95" customHeight="1" thickBot="1" x14ac:dyDescent="0.45">
      <c r="B12" s="151" t="s">
        <v>567</v>
      </c>
      <c r="C12" s="149"/>
      <c r="D12" s="150"/>
      <c r="E12" s="885" t="s">
        <v>568</v>
      </c>
      <c r="F12" s="886"/>
      <c r="G12" s="886"/>
      <c r="H12" s="886"/>
      <c r="I12" s="887"/>
      <c r="J12" s="888" t="s">
        <v>570</v>
      </c>
      <c r="K12" s="888"/>
      <c r="L12" s="888"/>
      <c r="M12" s="888"/>
      <c r="N12" s="888"/>
      <c r="O12" s="888"/>
      <c r="P12" s="888"/>
      <c r="Q12" s="888"/>
      <c r="R12" s="888"/>
      <c r="S12" s="888"/>
      <c r="T12" s="888"/>
      <c r="U12" s="888"/>
      <c r="V12" s="888"/>
      <c r="W12" s="889"/>
      <c r="X12" s="1"/>
      <c r="Z12" s="1"/>
      <c r="AA12" s="1"/>
      <c r="AB12" s="1"/>
      <c r="AC12" s="1"/>
      <c r="AD12" s="1"/>
      <c r="AE12" s="1"/>
      <c r="AF12" s="1"/>
      <c r="AG12" s="1"/>
      <c r="AH12" s="1"/>
      <c r="AI12" s="1"/>
      <c r="AJ12" s="1"/>
      <c r="AL12" s="3"/>
      <c r="AM12" s="3"/>
      <c r="AN12" s="3"/>
    </row>
    <row r="13" spans="2:40" ht="39.6" customHeight="1" x14ac:dyDescent="0.4">
      <c r="B13" s="452" t="s">
        <v>24</v>
      </c>
      <c r="C13" s="453"/>
      <c r="D13" s="454"/>
      <c r="E13" s="459" t="s">
        <v>68</v>
      </c>
      <c r="F13" s="460"/>
      <c r="G13" s="460"/>
      <c r="H13" s="460"/>
      <c r="I13" s="460"/>
      <c r="J13" s="893" t="s">
        <v>841</v>
      </c>
      <c r="K13" s="893"/>
      <c r="L13" s="893"/>
      <c r="M13" s="893"/>
      <c r="N13" s="893"/>
      <c r="O13" s="893"/>
      <c r="P13" s="893"/>
      <c r="Q13" s="893"/>
      <c r="R13" s="893"/>
      <c r="S13" s="893"/>
      <c r="T13" s="893"/>
      <c r="U13" s="893"/>
      <c r="V13" s="893"/>
      <c r="W13" s="894"/>
      <c r="X13" s="3"/>
      <c r="Z13" s="3"/>
      <c r="AA13" s="3"/>
      <c r="AB13" s="3"/>
      <c r="AC13" s="3"/>
      <c r="AD13" s="3"/>
      <c r="AE13" s="3"/>
      <c r="AF13" s="3"/>
      <c r="AG13" s="3"/>
      <c r="AH13" s="3"/>
      <c r="AI13" s="3"/>
      <c r="AJ13" s="3"/>
      <c r="AL13" s="3"/>
      <c r="AM13" s="3"/>
      <c r="AN13" s="3"/>
    </row>
    <row r="14" spans="2:40" ht="39.6" customHeight="1" x14ac:dyDescent="0.4">
      <c r="B14" s="455"/>
      <c r="C14" s="456"/>
      <c r="D14" s="457"/>
      <c r="E14" s="376" t="s">
        <v>71</v>
      </c>
      <c r="F14" s="378"/>
      <c r="G14" s="895" t="s">
        <v>534</v>
      </c>
      <c r="H14" s="896"/>
      <c r="I14" s="897"/>
      <c r="J14" s="898" t="s">
        <v>819</v>
      </c>
      <c r="K14" s="898"/>
      <c r="L14" s="898"/>
      <c r="M14" s="898"/>
      <c r="N14" s="898"/>
      <c r="O14" s="898"/>
      <c r="P14" s="898"/>
      <c r="Q14" s="898"/>
      <c r="R14" s="898"/>
      <c r="S14" s="898"/>
      <c r="T14" s="898"/>
      <c r="U14" s="898"/>
      <c r="V14" s="898"/>
      <c r="W14" s="899"/>
      <c r="X14" s="3"/>
      <c r="Z14" s="3"/>
      <c r="AA14" s="3"/>
      <c r="AB14" s="3"/>
      <c r="AC14" s="3"/>
      <c r="AD14" s="3"/>
      <c r="AE14" s="3"/>
      <c r="AF14" s="3"/>
      <c r="AG14" s="3"/>
      <c r="AH14" s="3"/>
      <c r="AI14" s="3"/>
      <c r="AJ14" s="3"/>
      <c r="AK14" s="3"/>
      <c r="AL14" s="3"/>
      <c r="AM14" s="3"/>
      <c r="AN14" s="3"/>
    </row>
    <row r="15" spans="2:40" ht="39.6" customHeight="1" x14ac:dyDescent="0.4">
      <c r="B15" s="455"/>
      <c r="C15" s="456"/>
      <c r="D15" s="457"/>
      <c r="E15" s="376" t="s">
        <v>66</v>
      </c>
      <c r="F15" s="378"/>
      <c r="G15" s="895" t="s">
        <v>534</v>
      </c>
      <c r="H15" s="896"/>
      <c r="I15" s="897"/>
      <c r="J15" s="900" t="s">
        <v>818</v>
      </c>
      <c r="K15" s="898"/>
      <c r="L15" s="898"/>
      <c r="M15" s="898"/>
      <c r="N15" s="898"/>
      <c r="O15" s="898"/>
      <c r="P15" s="898"/>
      <c r="Q15" s="898"/>
      <c r="R15" s="898"/>
      <c r="S15" s="898"/>
      <c r="T15" s="898"/>
      <c r="U15" s="898"/>
      <c r="V15" s="898"/>
      <c r="W15" s="899"/>
      <c r="X15" s="1"/>
      <c r="Z15" s="1"/>
      <c r="AA15" s="1"/>
      <c r="AB15" s="32"/>
      <c r="AC15" s="1"/>
      <c r="AD15" s="1"/>
      <c r="AE15" s="1"/>
      <c r="AF15" s="1"/>
      <c r="AG15" s="1"/>
      <c r="AH15" s="1"/>
      <c r="AI15" s="1"/>
      <c r="AJ15" s="1"/>
      <c r="AK15" s="1"/>
      <c r="AL15" s="1"/>
      <c r="AM15" s="1"/>
      <c r="AN15" s="1"/>
    </row>
    <row r="16" spans="2:40" ht="39.6" customHeight="1" x14ac:dyDescent="0.4">
      <c r="B16" s="455"/>
      <c r="C16" s="456"/>
      <c r="D16" s="457"/>
      <c r="E16" s="741" t="s">
        <v>67</v>
      </c>
      <c r="F16" s="742"/>
      <c r="G16" s="736" t="s">
        <v>533</v>
      </c>
      <c r="H16" s="737"/>
      <c r="I16" s="742"/>
      <c r="J16" s="874" t="s">
        <v>495</v>
      </c>
      <c r="K16" s="875"/>
      <c r="L16" s="875"/>
      <c r="M16" s="875"/>
      <c r="N16" s="875"/>
      <c r="O16" s="875"/>
      <c r="P16" s="875"/>
      <c r="Q16" s="875"/>
      <c r="R16" s="875"/>
      <c r="S16" s="875"/>
      <c r="T16" s="875"/>
      <c r="U16" s="875"/>
      <c r="V16" s="875"/>
      <c r="W16" s="876"/>
      <c r="X16" s="1"/>
      <c r="Z16" s="1"/>
      <c r="AA16" s="1"/>
      <c r="AB16" s="1"/>
      <c r="AC16" s="1"/>
      <c r="AD16" s="1"/>
      <c r="AE16" s="1"/>
      <c r="AF16" s="1"/>
      <c r="AG16" s="1"/>
      <c r="AH16" s="1"/>
      <c r="AI16" s="1"/>
      <c r="AJ16" s="1"/>
      <c r="AK16" s="1"/>
      <c r="AL16" s="1"/>
      <c r="AM16" s="1"/>
    </row>
    <row r="17" spans="2:40" ht="21.4" customHeight="1" thickBot="1" x14ac:dyDescent="0.45">
      <c r="B17" s="455"/>
      <c r="C17" s="456"/>
      <c r="D17" s="457"/>
      <c r="E17" s="741" t="s">
        <v>69</v>
      </c>
      <c r="F17" s="742"/>
      <c r="G17" s="890" t="s">
        <v>540</v>
      </c>
      <c r="H17" s="891"/>
      <c r="I17" s="891"/>
      <c r="J17" s="891"/>
      <c r="K17" s="891"/>
      <c r="L17" s="891"/>
      <c r="M17" s="891"/>
      <c r="N17" s="891"/>
      <c r="O17" s="891"/>
      <c r="P17" s="891"/>
      <c r="Q17" s="891"/>
      <c r="R17" s="891"/>
      <c r="S17" s="891"/>
      <c r="T17" s="891"/>
      <c r="U17" s="891"/>
      <c r="V17" s="891"/>
      <c r="W17" s="892"/>
      <c r="X17" s="1"/>
      <c r="Y17" s="1"/>
      <c r="AD17" s="1"/>
      <c r="AE17" s="1"/>
      <c r="AF17" s="1"/>
      <c r="AG17" s="1"/>
      <c r="AH17" s="1"/>
      <c r="AI17" s="1"/>
      <c r="AJ17" s="1"/>
      <c r="AK17" s="1"/>
      <c r="AL17" s="1"/>
      <c r="AM17" s="1"/>
      <c r="AN17" s="1"/>
    </row>
    <row r="18" spans="2:40" ht="18" customHeight="1" x14ac:dyDescent="0.4">
      <c r="B18" s="209" t="s">
        <v>72</v>
      </c>
      <c r="C18" s="210"/>
      <c r="D18" s="211"/>
      <c r="E18" s="767"/>
      <c r="F18" s="768"/>
      <c r="G18" s="769"/>
      <c r="H18" s="770"/>
      <c r="I18" s="396" t="s">
        <v>845</v>
      </c>
      <c r="J18" s="396"/>
      <c r="K18" s="396"/>
      <c r="L18" s="396" t="s">
        <v>338</v>
      </c>
      <c r="M18" s="396"/>
      <c r="N18" s="396"/>
      <c r="O18" s="270" t="s">
        <v>846</v>
      </c>
      <c r="P18" s="268"/>
      <c r="Q18" s="268"/>
      <c r="R18" s="268"/>
      <c r="S18" s="269"/>
      <c r="T18" s="270" t="s">
        <v>847</v>
      </c>
      <c r="U18" s="269"/>
      <c r="V18" s="270" t="s">
        <v>848</v>
      </c>
      <c r="W18" s="271"/>
      <c r="AJ18" s="1"/>
      <c r="AK18" s="1"/>
    </row>
    <row r="19" spans="2:40" ht="18" customHeight="1" x14ac:dyDescent="0.4">
      <c r="B19" s="212"/>
      <c r="C19" s="213"/>
      <c r="D19" s="214"/>
      <c r="E19" s="534" t="s">
        <v>26</v>
      </c>
      <c r="F19" s="535"/>
      <c r="G19" s="535"/>
      <c r="H19" s="535"/>
      <c r="I19" s="536"/>
      <c r="J19" s="536"/>
      <c r="K19" s="122" t="s">
        <v>17</v>
      </c>
      <c r="L19" s="536"/>
      <c r="M19" s="536"/>
      <c r="N19" s="123" t="s">
        <v>17</v>
      </c>
      <c r="O19" s="537"/>
      <c r="P19" s="538"/>
      <c r="Q19" s="538"/>
      <c r="R19" s="538"/>
      <c r="S19" s="538"/>
      <c r="T19" s="124"/>
      <c r="U19" s="125" t="s">
        <v>849</v>
      </c>
      <c r="V19" s="124"/>
      <c r="W19" s="126" t="s">
        <v>17</v>
      </c>
      <c r="AJ19" s="1"/>
    </row>
    <row r="20" spans="2:40" ht="18" customHeight="1" x14ac:dyDescent="0.4">
      <c r="B20" s="212"/>
      <c r="C20" s="213"/>
      <c r="D20" s="214"/>
      <c r="E20" s="534" t="s">
        <v>27</v>
      </c>
      <c r="F20" s="535"/>
      <c r="G20" s="535"/>
      <c r="H20" s="535"/>
      <c r="I20" s="536"/>
      <c r="J20" s="536"/>
      <c r="K20" s="122" t="s">
        <v>17</v>
      </c>
      <c r="L20" s="536"/>
      <c r="M20" s="536"/>
      <c r="N20" s="123" t="s">
        <v>17</v>
      </c>
      <c r="O20" s="537"/>
      <c r="P20" s="538"/>
      <c r="Q20" s="538"/>
      <c r="R20" s="538"/>
      <c r="S20" s="538"/>
      <c r="T20" s="124"/>
      <c r="U20" s="125" t="s">
        <v>17</v>
      </c>
      <c r="V20" s="124"/>
      <c r="W20" s="126" t="s">
        <v>17</v>
      </c>
    </row>
    <row r="21" spans="2:40" ht="18" customHeight="1" thickBot="1" x14ac:dyDescent="0.45">
      <c r="B21" s="215"/>
      <c r="C21" s="216"/>
      <c r="D21" s="217"/>
      <c r="E21" s="534" t="s">
        <v>356</v>
      </c>
      <c r="F21" s="535"/>
      <c r="G21" s="535"/>
      <c r="H21" s="535"/>
      <c r="I21" s="536"/>
      <c r="J21" s="536"/>
      <c r="K21" s="127" t="s">
        <v>17</v>
      </c>
      <c r="L21" s="536"/>
      <c r="M21" s="536"/>
      <c r="N21" s="123" t="s">
        <v>17</v>
      </c>
      <c r="O21" s="537"/>
      <c r="P21" s="538"/>
      <c r="Q21" s="538"/>
      <c r="R21" s="538"/>
      <c r="S21" s="538"/>
      <c r="T21" s="124"/>
      <c r="U21" s="125" t="s">
        <v>17</v>
      </c>
      <c r="V21" s="128"/>
      <c r="W21" s="129" t="s">
        <v>17</v>
      </c>
      <c r="AN21" s="3"/>
    </row>
    <row r="22" spans="2:40" ht="39.6" customHeight="1" x14ac:dyDescent="0.4">
      <c r="B22" s="209" t="s">
        <v>324</v>
      </c>
      <c r="C22" s="210"/>
      <c r="D22" s="211"/>
      <c r="E22" s="771" t="s">
        <v>325</v>
      </c>
      <c r="F22" s="772"/>
      <c r="G22" s="772"/>
      <c r="H22" s="901"/>
      <c r="I22" s="902" t="s">
        <v>496</v>
      </c>
      <c r="J22" s="903"/>
      <c r="K22" s="903"/>
      <c r="L22" s="903"/>
      <c r="M22" s="903"/>
      <c r="N22" s="903"/>
      <c r="O22" s="903"/>
      <c r="P22" s="903"/>
      <c r="Q22" s="903"/>
      <c r="R22" s="903"/>
      <c r="S22" s="903"/>
      <c r="T22" s="903"/>
      <c r="U22" s="903"/>
      <c r="V22" s="903"/>
      <c r="W22" s="904"/>
      <c r="AN22" s="3"/>
    </row>
    <row r="23" spans="2:40" ht="39.6" customHeight="1" thickBot="1" x14ac:dyDescent="0.45">
      <c r="B23" s="212"/>
      <c r="C23" s="213"/>
      <c r="D23" s="214"/>
      <c r="E23" s="376" t="s">
        <v>326</v>
      </c>
      <c r="F23" s="377"/>
      <c r="G23" s="377"/>
      <c r="H23" s="378"/>
      <c r="I23" s="905" t="s">
        <v>545</v>
      </c>
      <c r="J23" s="906"/>
      <c r="K23" s="906"/>
      <c r="L23" s="906"/>
      <c r="M23" s="906"/>
      <c r="N23" s="906"/>
      <c r="O23" s="906"/>
      <c r="P23" s="906"/>
      <c r="Q23" s="906"/>
      <c r="R23" s="906"/>
      <c r="S23" s="906"/>
      <c r="T23" s="906"/>
      <c r="U23" s="906"/>
      <c r="V23" s="906"/>
      <c r="W23" s="907"/>
      <c r="AN23" s="3"/>
    </row>
    <row r="24" spans="2:40" ht="17.100000000000001" customHeight="1" thickBot="1" x14ac:dyDescent="0.45">
      <c r="B24" s="517" t="s">
        <v>334</v>
      </c>
      <c r="C24" s="518"/>
      <c r="D24" s="519"/>
      <c r="E24" s="908" t="s">
        <v>572</v>
      </c>
      <c r="F24" s="909"/>
      <c r="G24" s="909"/>
      <c r="H24" s="909"/>
      <c r="I24" s="909"/>
      <c r="J24" s="909"/>
      <c r="K24" s="909"/>
      <c r="L24" s="909"/>
      <c r="M24" s="517" t="s">
        <v>335</v>
      </c>
      <c r="N24" s="518"/>
      <c r="O24" s="519"/>
      <c r="P24" s="910" t="s">
        <v>498</v>
      </c>
      <c r="Q24" s="911"/>
      <c r="R24" s="911"/>
      <c r="S24" s="911"/>
      <c r="T24" s="911"/>
      <c r="U24" s="911"/>
      <c r="V24" s="911"/>
      <c r="W24" s="912"/>
      <c r="AN24" s="3"/>
    </row>
    <row r="25" spans="2:40" ht="18" customHeight="1" thickBot="1" x14ac:dyDescent="0.45">
      <c r="B25" s="151" t="s">
        <v>62</v>
      </c>
      <c r="C25" s="149"/>
      <c r="D25" s="150"/>
      <c r="E25" s="317" t="s">
        <v>28</v>
      </c>
      <c r="F25" s="318"/>
      <c r="G25" s="318"/>
      <c r="H25" s="319"/>
      <c r="I25" s="83" t="s">
        <v>29</v>
      </c>
      <c r="J25" s="320" t="s">
        <v>487</v>
      </c>
      <c r="K25" s="321"/>
      <c r="L25" s="321"/>
      <c r="M25" s="322"/>
      <c r="N25" s="11" t="s">
        <v>30</v>
      </c>
      <c r="O25" s="323" t="s">
        <v>837</v>
      </c>
      <c r="P25" s="324"/>
      <c r="Q25" s="324"/>
      <c r="R25" s="325"/>
      <c r="S25" s="12" t="s">
        <v>31</v>
      </c>
      <c r="T25" s="323" t="s">
        <v>821</v>
      </c>
      <c r="U25" s="324"/>
      <c r="V25" s="324"/>
      <c r="W25" s="326"/>
    </row>
    <row r="26" spans="2:40" ht="37.700000000000003" customHeight="1" thickBot="1" x14ac:dyDescent="0.45">
      <c r="B26" s="151"/>
      <c r="C26" s="149"/>
      <c r="D26" s="150"/>
      <c r="E26" s="327" t="s">
        <v>35</v>
      </c>
      <c r="F26" s="328"/>
      <c r="G26" s="328"/>
      <c r="H26" s="329"/>
      <c r="I26" s="333" t="s">
        <v>820</v>
      </c>
      <c r="J26" s="333"/>
      <c r="K26" s="333"/>
      <c r="L26" s="333"/>
      <c r="M26" s="916"/>
      <c r="N26" s="333" t="s">
        <v>829</v>
      </c>
      <c r="O26" s="333"/>
      <c r="P26" s="333"/>
      <c r="Q26" s="333"/>
      <c r="R26" s="916"/>
      <c r="S26" s="338" t="s">
        <v>822</v>
      </c>
      <c r="T26" s="917"/>
      <c r="U26" s="917"/>
      <c r="V26" s="917"/>
      <c r="W26" s="918"/>
    </row>
    <row r="27" spans="2:40" ht="24.75" customHeight="1" thickBot="1" x14ac:dyDescent="0.45">
      <c r="B27" s="151"/>
      <c r="C27" s="149"/>
      <c r="D27" s="150"/>
      <c r="E27" s="919" t="s">
        <v>36</v>
      </c>
      <c r="F27" s="920"/>
      <c r="G27" s="920"/>
      <c r="H27" s="921"/>
      <c r="I27" s="922" t="s">
        <v>452</v>
      </c>
      <c r="J27" s="923"/>
      <c r="K27" s="923"/>
      <c r="L27" s="923"/>
      <c r="M27" s="924"/>
      <c r="N27" s="923" t="s">
        <v>452</v>
      </c>
      <c r="O27" s="923"/>
      <c r="P27" s="923"/>
      <c r="Q27" s="923"/>
      <c r="R27" s="924"/>
      <c r="S27" s="922" t="s">
        <v>453</v>
      </c>
      <c r="T27" s="923"/>
      <c r="U27" s="923"/>
      <c r="V27" s="923"/>
      <c r="W27" s="925"/>
    </row>
    <row r="28" spans="2:40" ht="18" customHeight="1" thickBot="1" x14ac:dyDescent="0.45">
      <c r="B28" s="151"/>
      <c r="C28" s="149"/>
      <c r="D28" s="150"/>
      <c r="E28" s="930" t="s">
        <v>834</v>
      </c>
      <c r="F28" s="931"/>
      <c r="G28" s="931"/>
      <c r="H28" s="932"/>
      <c r="I28" s="933">
        <v>44382</v>
      </c>
      <c r="J28" s="934"/>
      <c r="K28" s="934"/>
      <c r="L28" s="934"/>
      <c r="M28" s="935"/>
      <c r="N28" s="936">
        <v>44438</v>
      </c>
      <c r="O28" s="937"/>
      <c r="P28" s="937"/>
      <c r="Q28" s="937"/>
      <c r="R28" s="938"/>
      <c r="S28" s="939" t="s">
        <v>835</v>
      </c>
      <c r="T28" s="937"/>
      <c r="U28" s="937"/>
      <c r="V28" s="937"/>
      <c r="W28" s="940"/>
    </row>
    <row r="29" spans="2:40" ht="15" customHeight="1" thickBot="1" x14ac:dyDescent="0.45">
      <c r="B29" s="151"/>
      <c r="C29" s="149"/>
      <c r="D29" s="150"/>
      <c r="E29" s="926" t="s">
        <v>823</v>
      </c>
      <c r="F29" s="927"/>
      <c r="G29" s="927"/>
      <c r="H29" s="928"/>
      <c r="I29" s="46" t="s">
        <v>32</v>
      </c>
      <c r="J29" s="506" t="s">
        <v>488</v>
      </c>
      <c r="K29" s="929"/>
      <c r="L29" s="929"/>
      <c r="M29" s="47"/>
      <c r="N29" s="48" t="s">
        <v>369</v>
      </c>
      <c r="O29" s="506" t="s">
        <v>488</v>
      </c>
      <c r="P29" s="929"/>
      <c r="Q29" s="929"/>
      <c r="R29" s="47"/>
      <c r="S29" s="49" t="s">
        <v>369</v>
      </c>
      <c r="T29" s="506" t="s">
        <v>488</v>
      </c>
      <c r="U29" s="929"/>
      <c r="V29" s="929"/>
      <c r="W29" s="55"/>
    </row>
    <row r="30" spans="2:40" ht="33" customHeight="1" thickBot="1" x14ac:dyDescent="0.45">
      <c r="B30" s="173" t="s">
        <v>309</v>
      </c>
      <c r="C30" s="174"/>
      <c r="D30" s="175"/>
      <c r="E30" s="913" t="s">
        <v>546</v>
      </c>
      <c r="F30" s="914"/>
      <c r="G30" s="914"/>
      <c r="H30" s="914"/>
      <c r="I30" s="914"/>
      <c r="J30" s="914"/>
      <c r="K30" s="914"/>
      <c r="L30" s="914"/>
      <c r="M30" s="914"/>
      <c r="N30" s="914"/>
      <c r="O30" s="914"/>
      <c r="P30" s="914"/>
      <c r="Q30" s="914"/>
      <c r="R30" s="914"/>
      <c r="S30" s="914"/>
      <c r="T30" s="914"/>
      <c r="U30" s="914"/>
      <c r="V30" s="914"/>
      <c r="W30" s="915"/>
    </row>
    <row r="31" spans="2:40" ht="15" customHeight="1" x14ac:dyDescent="0.4">
      <c r="B31" s="209" t="s">
        <v>65</v>
      </c>
      <c r="C31" s="210"/>
      <c r="D31" s="211"/>
      <c r="E31" s="267" t="s">
        <v>25</v>
      </c>
      <c r="F31" s="268"/>
      <c r="G31" s="269"/>
      <c r="H31" s="270" t="s">
        <v>331</v>
      </c>
      <c r="I31" s="268"/>
      <c r="J31" s="268"/>
      <c r="K31" s="268"/>
      <c r="L31" s="268"/>
      <c r="M31" s="270" t="s">
        <v>332</v>
      </c>
      <c r="N31" s="268"/>
      <c r="O31" s="268"/>
      <c r="P31" s="268"/>
      <c r="Q31" s="268"/>
      <c r="R31" s="268"/>
      <c r="S31" s="268"/>
      <c r="T31" s="268"/>
      <c r="U31" s="268"/>
      <c r="V31" s="268"/>
      <c r="W31" s="271"/>
      <c r="Y31" s="29"/>
    </row>
    <row r="32" spans="2:40" ht="33.950000000000003" customHeight="1" x14ac:dyDescent="0.4">
      <c r="B32" s="212"/>
      <c r="C32" s="941"/>
      <c r="D32" s="214"/>
      <c r="E32" s="272" t="s">
        <v>64</v>
      </c>
      <c r="F32" s="273"/>
      <c r="G32" s="273"/>
      <c r="H32" s="274" t="s">
        <v>806</v>
      </c>
      <c r="I32" s="275"/>
      <c r="J32" s="275"/>
      <c r="K32" s="275"/>
      <c r="L32" s="275"/>
      <c r="M32" s="905" t="s">
        <v>817</v>
      </c>
      <c r="N32" s="906"/>
      <c r="O32" s="906"/>
      <c r="P32" s="906"/>
      <c r="Q32" s="906"/>
      <c r="R32" s="906"/>
      <c r="S32" s="906"/>
      <c r="T32" s="906"/>
      <c r="U32" s="906"/>
      <c r="V32" s="906"/>
      <c r="W32" s="907"/>
      <c r="Y32" s="29"/>
    </row>
    <row r="33" spans="2:25" ht="33.950000000000003" customHeight="1" x14ac:dyDescent="0.4">
      <c r="B33" s="212"/>
      <c r="C33" s="941"/>
      <c r="D33" s="214"/>
      <c r="E33" s="279" t="s">
        <v>336</v>
      </c>
      <c r="F33" s="280"/>
      <c r="G33" s="281"/>
      <c r="H33" s="295" t="s">
        <v>807</v>
      </c>
      <c r="I33" s="296"/>
      <c r="J33" s="296"/>
      <c r="K33" s="296"/>
      <c r="L33" s="297"/>
      <c r="M33" s="298" t="s">
        <v>505</v>
      </c>
      <c r="N33" s="299"/>
      <c r="O33" s="299"/>
      <c r="P33" s="299"/>
      <c r="Q33" s="299"/>
      <c r="R33" s="299"/>
      <c r="S33" s="299"/>
      <c r="T33" s="299"/>
      <c r="U33" s="299"/>
      <c r="V33" s="299"/>
      <c r="W33" s="300"/>
      <c r="Y33" s="29"/>
    </row>
    <row r="34" spans="2:25" ht="33.950000000000003" customHeight="1" x14ac:dyDescent="0.4">
      <c r="B34" s="212"/>
      <c r="C34" s="941"/>
      <c r="D34" s="214"/>
      <c r="E34" s="658" t="s">
        <v>63</v>
      </c>
      <c r="F34" s="659"/>
      <c r="G34" s="660"/>
      <c r="H34" s="947" t="s">
        <v>808</v>
      </c>
      <c r="I34" s="948"/>
      <c r="J34" s="948"/>
      <c r="K34" s="948"/>
      <c r="L34" s="949"/>
      <c r="M34" s="676" t="s">
        <v>506</v>
      </c>
      <c r="N34" s="677"/>
      <c r="O34" s="677"/>
      <c r="P34" s="677"/>
      <c r="Q34" s="677"/>
      <c r="R34" s="677"/>
      <c r="S34" s="677"/>
      <c r="T34" s="677"/>
      <c r="U34" s="677"/>
      <c r="V34" s="677"/>
      <c r="W34" s="679"/>
      <c r="Y34" s="29"/>
    </row>
    <row r="35" spans="2:25" ht="33.950000000000003" customHeight="1" x14ac:dyDescent="0.4">
      <c r="B35" s="212"/>
      <c r="C35" s="941"/>
      <c r="D35" s="214"/>
      <c r="E35" s="680" t="s">
        <v>569</v>
      </c>
      <c r="F35" s="681"/>
      <c r="G35" s="681"/>
      <c r="H35" s="682" t="s">
        <v>810</v>
      </c>
      <c r="I35" s="683"/>
      <c r="J35" s="683"/>
      <c r="K35" s="683"/>
      <c r="L35" s="684"/>
      <c r="M35" s="685" t="s">
        <v>573</v>
      </c>
      <c r="N35" s="686"/>
      <c r="O35" s="686"/>
      <c r="P35" s="686"/>
      <c r="Q35" s="686"/>
      <c r="R35" s="686"/>
      <c r="S35" s="686"/>
      <c r="T35" s="686"/>
      <c r="U35" s="686"/>
      <c r="V35" s="686"/>
      <c r="W35" s="687"/>
      <c r="Y35" s="29"/>
    </row>
    <row r="36" spans="2:25" ht="33.950000000000003" customHeight="1" x14ac:dyDescent="0.4">
      <c r="B36" s="212"/>
      <c r="C36" s="941"/>
      <c r="D36" s="214"/>
      <c r="E36" s="661" t="s">
        <v>278</v>
      </c>
      <c r="F36" s="662"/>
      <c r="G36" s="662"/>
      <c r="H36" s="942" t="s">
        <v>809</v>
      </c>
      <c r="I36" s="943"/>
      <c r="J36" s="943"/>
      <c r="K36" s="943"/>
      <c r="L36" s="943"/>
      <c r="M36" s="944" t="s">
        <v>839</v>
      </c>
      <c r="N36" s="945"/>
      <c r="O36" s="945"/>
      <c r="P36" s="945"/>
      <c r="Q36" s="945"/>
      <c r="R36" s="945"/>
      <c r="S36" s="945"/>
      <c r="T36" s="945"/>
      <c r="U36" s="945"/>
      <c r="V36" s="945"/>
      <c r="W36" s="946"/>
    </row>
    <row r="37" spans="2:25" ht="23.25" customHeight="1" thickBot="1" x14ac:dyDescent="0.45">
      <c r="B37" s="215"/>
      <c r="C37" s="216"/>
      <c r="D37" s="217"/>
      <c r="E37" s="121" t="s">
        <v>367</v>
      </c>
      <c r="F37" s="666" t="s">
        <v>508</v>
      </c>
      <c r="G37" s="666"/>
      <c r="H37" s="666"/>
      <c r="I37" s="666"/>
      <c r="J37" s="666"/>
      <c r="K37" s="666"/>
      <c r="L37" s="666"/>
      <c r="M37" s="666"/>
      <c r="N37" s="666"/>
      <c r="O37" s="666"/>
      <c r="P37" s="666"/>
      <c r="Q37" s="666"/>
      <c r="R37" s="666"/>
      <c r="S37" s="666"/>
      <c r="T37" s="666"/>
      <c r="U37" s="666"/>
      <c r="V37" s="666"/>
      <c r="W37" s="667"/>
    </row>
    <row r="38" spans="2:25" ht="24.95" customHeight="1" x14ac:dyDescent="0.4">
      <c r="B38" s="209" t="s">
        <v>8</v>
      </c>
      <c r="C38" s="210"/>
      <c r="D38" s="211"/>
      <c r="E38" s="590" t="s">
        <v>73</v>
      </c>
      <c r="F38" s="668" t="s">
        <v>76</v>
      </c>
      <c r="G38" s="579"/>
      <c r="H38" s="669"/>
      <c r="I38" s="670" t="s">
        <v>824</v>
      </c>
      <c r="J38" s="671"/>
      <c r="K38" s="671"/>
      <c r="L38" s="671"/>
      <c r="M38" s="671"/>
      <c r="N38" s="671"/>
      <c r="O38" s="671"/>
      <c r="P38" s="671"/>
      <c r="Q38" s="671"/>
      <c r="R38" s="671"/>
      <c r="S38" s="671"/>
      <c r="T38" s="671"/>
      <c r="U38" s="671"/>
      <c r="V38" s="671"/>
      <c r="W38" s="672"/>
      <c r="Y38" s="28"/>
    </row>
    <row r="39" spans="2:25" ht="24.95" customHeight="1" x14ac:dyDescent="0.4">
      <c r="B39" s="212"/>
      <c r="C39" s="213"/>
      <c r="D39" s="214"/>
      <c r="E39" s="591"/>
      <c r="F39" s="598" t="s">
        <v>350</v>
      </c>
      <c r="G39" s="599"/>
      <c r="H39" s="600"/>
      <c r="I39" s="601" t="s">
        <v>825</v>
      </c>
      <c r="J39" s="602"/>
      <c r="K39" s="602"/>
      <c r="L39" s="602"/>
      <c r="M39" s="602"/>
      <c r="N39" s="602"/>
      <c r="O39" s="602"/>
      <c r="P39" s="602"/>
      <c r="Q39" s="602"/>
      <c r="R39" s="602"/>
      <c r="S39" s="602"/>
      <c r="T39" s="602"/>
      <c r="U39" s="602"/>
      <c r="V39" s="602"/>
      <c r="W39" s="603"/>
      <c r="Y39" s="27"/>
    </row>
    <row r="40" spans="2:25" ht="24.95" customHeight="1" x14ac:dyDescent="0.4">
      <c r="B40" s="212"/>
      <c r="C40" s="213"/>
      <c r="D40" s="214"/>
      <c r="E40" s="591"/>
      <c r="F40" s="604" t="s">
        <v>349</v>
      </c>
      <c r="G40" s="605"/>
      <c r="H40" s="606"/>
      <c r="I40" s="607" t="s">
        <v>627</v>
      </c>
      <c r="J40" s="608"/>
      <c r="K40" s="608"/>
      <c r="L40" s="608"/>
      <c r="M40" s="608"/>
      <c r="N40" s="608"/>
      <c r="O40" s="608"/>
      <c r="P40" s="608"/>
      <c r="Q40" s="608"/>
      <c r="R40" s="608"/>
      <c r="S40" s="608"/>
      <c r="T40" s="608"/>
      <c r="U40" s="608"/>
      <c r="V40" s="608"/>
      <c r="W40" s="609"/>
      <c r="Y40" s="27"/>
    </row>
    <row r="41" spans="2:25" ht="32.25" customHeight="1" thickBot="1" x14ac:dyDescent="0.45">
      <c r="B41" s="212"/>
      <c r="C41" s="213"/>
      <c r="D41" s="214"/>
      <c r="E41" s="591"/>
      <c r="F41" s="610" t="s">
        <v>840</v>
      </c>
      <c r="G41" s="611"/>
      <c r="H41" s="611"/>
      <c r="I41" s="612" t="s">
        <v>826</v>
      </c>
      <c r="J41" s="613"/>
      <c r="K41" s="613"/>
      <c r="L41" s="613"/>
      <c r="M41" s="613"/>
      <c r="N41" s="613"/>
      <c r="O41" s="613"/>
      <c r="P41" s="613"/>
      <c r="Q41" s="613"/>
      <c r="R41" s="613"/>
      <c r="S41" s="613"/>
      <c r="T41" s="613"/>
      <c r="U41" s="613"/>
      <c r="V41" s="613"/>
      <c r="W41" s="614"/>
    </row>
    <row r="42" spans="2:25" ht="24.95" customHeight="1" x14ac:dyDescent="0.4">
      <c r="B42" s="212"/>
      <c r="C42" s="213"/>
      <c r="D42" s="214"/>
      <c r="E42" s="590" t="s">
        <v>74</v>
      </c>
      <c r="F42" s="539" t="s">
        <v>176</v>
      </c>
      <c r="G42" s="540"/>
      <c r="H42" s="541"/>
      <c r="I42" s="615" t="s">
        <v>827</v>
      </c>
      <c r="J42" s="616"/>
      <c r="K42" s="616"/>
      <c r="L42" s="616"/>
      <c r="M42" s="616"/>
      <c r="N42" s="616"/>
      <c r="O42" s="616"/>
      <c r="P42" s="616"/>
      <c r="Q42" s="616"/>
      <c r="R42" s="616"/>
      <c r="S42" s="616"/>
      <c r="T42" s="616"/>
      <c r="U42" s="616"/>
      <c r="V42" s="616"/>
      <c r="W42" s="617"/>
    </row>
    <row r="43" spans="2:25" ht="24.95" customHeight="1" x14ac:dyDescent="0.4">
      <c r="B43" s="212"/>
      <c r="C43" s="213"/>
      <c r="D43" s="214"/>
      <c r="E43" s="591"/>
      <c r="F43" s="618" t="s">
        <v>352</v>
      </c>
      <c r="G43" s="619"/>
      <c r="H43" s="620"/>
      <c r="I43" s="621" t="s">
        <v>701</v>
      </c>
      <c r="J43" s="622"/>
      <c r="K43" s="622"/>
      <c r="L43" s="622"/>
      <c r="M43" s="622"/>
      <c r="N43" s="622"/>
      <c r="O43" s="622"/>
      <c r="P43" s="622"/>
      <c r="Q43" s="622"/>
      <c r="R43" s="622"/>
      <c r="S43" s="622"/>
      <c r="T43" s="622"/>
      <c r="U43" s="622"/>
      <c r="V43" s="622"/>
      <c r="W43" s="623"/>
    </row>
    <row r="44" spans="2:25" ht="24.95" customHeight="1" x14ac:dyDescent="0.4">
      <c r="B44" s="212"/>
      <c r="C44" s="213"/>
      <c r="D44" s="214"/>
      <c r="E44" s="591"/>
      <c r="F44" s="624" t="s">
        <v>351</v>
      </c>
      <c r="G44" s="625"/>
      <c r="H44" s="626"/>
      <c r="I44" s="636" t="s">
        <v>729</v>
      </c>
      <c r="J44" s="637"/>
      <c r="K44" s="637"/>
      <c r="L44" s="637"/>
      <c r="M44" s="637"/>
      <c r="N44" s="637"/>
      <c r="O44" s="637"/>
      <c r="P44" s="637"/>
      <c r="Q44" s="637"/>
      <c r="R44" s="637"/>
      <c r="S44" s="637"/>
      <c r="T44" s="637"/>
      <c r="U44" s="637"/>
      <c r="V44" s="637"/>
      <c r="W44" s="638"/>
    </row>
    <row r="45" spans="2:25" ht="32.25" customHeight="1" thickBot="1" x14ac:dyDescent="0.45">
      <c r="B45" s="212"/>
      <c r="C45" s="213"/>
      <c r="D45" s="214"/>
      <c r="E45" s="591"/>
      <c r="F45" s="610" t="s">
        <v>840</v>
      </c>
      <c r="G45" s="611"/>
      <c r="H45" s="611"/>
      <c r="I45" s="612" t="s">
        <v>828</v>
      </c>
      <c r="J45" s="613"/>
      <c r="K45" s="613"/>
      <c r="L45" s="613"/>
      <c r="M45" s="613"/>
      <c r="N45" s="613"/>
      <c r="O45" s="613"/>
      <c r="P45" s="613"/>
      <c r="Q45" s="613"/>
      <c r="R45" s="613"/>
      <c r="S45" s="613"/>
      <c r="T45" s="613"/>
      <c r="U45" s="613"/>
      <c r="V45" s="613"/>
      <c r="W45" s="614"/>
    </row>
    <row r="46" spans="2:25" ht="26.25" customHeight="1" x14ac:dyDescent="0.4">
      <c r="B46" s="212"/>
      <c r="C46" s="213"/>
      <c r="D46" s="214"/>
      <c r="E46" s="590" t="s">
        <v>811</v>
      </c>
      <c r="F46" s="539" t="s">
        <v>353</v>
      </c>
      <c r="G46" s="540"/>
      <c r="H46" s="541"/>
      <c r="I46" s="545" t="s">
        <v>782</v>
      </c>
      <c r="J46" s="546"/>
      <c r="K46" s="546"/>
      <c r="L46" s="546"/>
      <c r="M46" s="546"/>
      <c r="N46" s="546"/>
      <c r="O46" s="546"/>
      <c r="P46" s="546"/>
      <c r="Q46" s="546"/>
      <c r="R46" s="546"/>
      <c r="S46" s="546"/>
      <c r="T46" s="546"/>
      <c r="U46" s="546"/>
      <c r="V46" s="546"/>
      <c r="W46" s="547"/>
    </row>
    <row r="47" spans="2:25" ht="27.6" customHeight="1" x14ac:dyDescent="0.4">
      <c r="B47" s="212"/>
      <c r="C47" s="213"/>
      <c r="D47" s="214"/>
      <c r="E47" s="591"/>
      <c r="F47" s="542"/>
      <c r="G47" s="543"/>
      <c r="H47" s="544"/>
      <c r="I47" s="548" t="s">
        <v>548</v>
      </c>
      <c r="J47" s="588"/>
      <c r="K47" s="588"/>
      <c r="L47" s="588"/>
      <c r="M47" s="588"/>
      <c r="N47" s="588"/>
      <c r="O47" s="588"/>
      <c r="P47" s="588"/>
      <c r="Q47" s="588"/>
      <c r="R47" s="588"/>
      <c r="S47" s="588"/>
      <c r="T47" s="588"/>
      <c r="U47" s="588"/>
      <c r="V47" s="588"/>
      <c r="W47" s="589"/>
    </row>
    <row r="48" spans="2:25" ht="26.25" customHeight="1" x14ac:dyDescent="0.4">
      <c r="B48" s="212"/>
      <c r="C48" s="213"/>
      <c r="D48" s="214"/>
      <c r="E48" s="591"/>
      <c r="F48" s="551" t="s">
        <v>358</v>
      </c>
      <c r="G48" s="552"/>
      <c r="H48" s="553"/>
      <c r="I48" s="557" t="s">
        <v>786</v>
      </c>
      <c r="J48" s="558"/>
      <c r="K48" s="558"/>
      <c r="L48" s="558"/>
      <c r="M48" s="558"/>
      <c r="N48" s="558"/>
      <c r="O48" s="558"/>
      <c r="P48" s="558"/>
      <c r="Q48" s="558"/>
      <c r="R48" s="558"/>
      <c r="S48" s="558"/>
      <c r="T48" s="558"/>
      <c r="U48" s="558"/>
      <c r="V48" s="558"/>
      <c r="W48" s="559"/>
    </row>
    <row r="49" spans="2:23" ht="27" customHeight="1" x14ac:dyDescent="0.4">
      <c r="B49" s="212"/>
      <c r="C49" s="213"/>
      <c r="D49" s="214"/>
      <c r="E49" s="591"/>
      <c r="F49" s="554"/>
      <c r="G49" s="555"/>
      <c r="H49" s="556"/>
      <c r="I49" s="548" t="s">
        <v>553</v>
      </c>
      <c r="J49" s="549"/>
      <c r="K49" s="549"/>
      <c r="L49" s="549"/>
      <c r="M49" s="549"/>
      <c r="N49" s="549"/>
      <c r="O49" s="549"/>
      <c r="P49" s="549"/>
      <c r="Q49" s="549"/>
      <c r="R49" s="549"/>
      <c r="S49" s="549"/>
      <c r="T49" s="549"/>
      <c r="U49" s="549"/>
      <c r="V49" s="549"/>
      <c r="W49" s="550"/>
    </row>
    <row r="50" spans="2:23" ht="26.25" customHeight="1" x14ac:dyDescent="0.4">
      <c r="B50" s="212"/>
      <c r="C50" s="213"/>
      <c r="D50" s="214"/>
      <c r="E50" s="591"/>
      <c r="F50" s="627" t="s">
        <v>283</v>
      </c>
      <c r="G50" s="628"/>
      <c r="H50" s="629"/>
      <c r="I50" s="572" t="s">
        <v>720</v>
      </c>
      <c r="J50" s="573"/>
      <c r="K50" s="573"/>
      <c r="L50" s="573"/>
      <c r="M50" s="573"/>
      <c r="N50" s="573"/>
      <c r="O50" s="573"/>
      <c r="P50" s="573"/>
      <c r="Q50" s="573"/>
      <c r="R50" s="573"/>
      <c r="S50" s="573"/>
      <c r="T50" s="573"/>
      <c r="U50" s="573"/>
      <c r="V50" s="573"/>
      <c r="W50" s="574"/>
    </row>
    <row r="51" spans="2:23" ht="27" customHeight="1" x14ac:dyDescent="0.4">
      <c r="B51" s="212"/>
      <c r="C51" s="213"/>
      <c r="D51" s="214"/>
      <c r="E51" s="591"/>
      <c r="F51" s="630"/>
      <c r="G51" s="631"/>
      <c r="H51" s="632"/>
      <c r="I51" s="548" t="s">
        <v>549</v>
      </c>
      <c r="J51" s="549"/>
      <c r="K51" s="549"/>
      <c r="L51" s="549"/>
      <c r="M51" s="549"/>
      <c r="N51" s="549"/>
      <c r="O51" s="549"/>
      <c r="P51" s="549"/>
      <c r="Q51" s="549"/>
      <c r="R51" s="549"/>
      <c r="S51" s="549"/>
      <c r="T51" s="549"/>
      <c r="U51" s="549"/>
      <c r="V51" s="549"/>
      <c r="W51" s="550"/>
    </row>
    <row r="52" spans="2:23" ht="26.25" customHeight="1" x14ac:dyDescent="0.4">
      <c r="B52" s="212"/>
      <c r="C52" s="213"/>
      <c r="D52" s="214"/>
      <c r="E52" s="591"/>
      <c r="F52" s="551" t="s">
        <v>284</v>
      </c>
      <c r="G52" s="552"/>
      <c r="H52" s="553"/>
      <c r="I52" s="572" t="s">
        <v>793</v>
      </c>
      <c r="J52" s="573"/>
      <c r="K52" s="573"/>
      <c r="L52" s="573"/>
      <c r="M52" s="573"/>
      <c r="N52" s="573"/>
      <c r="O52" s="573"/>
      <c r="P52" s="573"/>
      <c r="Q52" s="573"/>
      <c r="R52" s="573"/>
      <c r="S52" s="573"/>
      <c r="T52" s="573"/>
      <c r="U52" s="573"/>
      <c r="V52" s="573"/>
      <c r="W52" s="574"/>
    </row>
    <row r="53" spans="2:23" ht="27" customHeight="1" x14ac:dyDescent="0.4">
      <c r="B53" s="212"/>
      <c r="C53" s="213"/>
      <c r="D53" s="214"/>
      <c r="E53" s="591"/>
      <c r="F53" s="554"/>
      <c r="G53" s="555"/>
      <c r="H53" s="556"/>
      <c r="I53" s="548" t="s">
        <v>550</v>
      </c>
      <c r="J53" s="588"/>
      <c r="K53" s="588"/>
      <c r="L53" s="588"/>
      <c r="M53" s="588"/>
      <c r="N53" s="588"/>
      <c r="O53" s="588"/>
      <c r="P53" s="588"/>
      <c r="Q53" s="588"/>
      <c r="R53" s="588"/>
      <c r="S53" s="588"/>
      <c r="T53" s="588"/>
      <c r="U53" s="588"/>
      <c r="V53" s="588"/>
      <c r="W53" s="589"/>
    </row>
    <row r="54" spans="2:23" ht="26.25" customHeight="1" x14ac:dyDescent="0.4">
      <c r="B54" s="212"/>
      <c r="C54" s="213"/>
      <c r="D54" s="214"/>
      <c r="E54" s="591"/>
      <c r="F54" s="551" t="s">
        <v>285</v>
      </c>
      <c r="G54" s="552"/>
      <c r="H54" s="553"/>
      <c r="I54" s="572" t="s">
        <v>796</v>
      </c>
      <c r="J54" s="573"/>
      <c r="K54" s="573"/>
      <c r="L54" s="573"/>
      <c r="M54" s="573"/>
      <c r="N54" s="573"/>
      <c r="O54" s="573"/>
      <c r="P54" s="573"/>
      <c r="Q54" s="573"/>
      <c r="R54" s="573"/>
      <c r="S54" s="573"/>
      <c r="T54" s="573"/>
      <c r="U54" s="573"/>
      <c r="V54" s="573"/>
      <c r="W54" s="574"/>
    </row>
    <row r="55" spans="2:23" ht="27" customHeight="1" x14ac:dyDescent="0.4">
      <c r="B55" s="212"/>
      <c r="C55" s="213"/>
      <c r="D55" s="214"/>
      <c r="E55" s="591"/>
      <c r="F55" s="554"/>
      <c r="G55" s="555"/>
      <c r="H55" s="556"/>
      <c r="I55" s="587" t="s">
        <v>554</v>
      </c>
      <c r="J55" s="588"/>
      <c r="K55" s="588"/>
      <c r="L55" s="588"/>
      <c r="M55" s="588"/>
      <c r="N55" s="588"/>
      <c r="O55" s="588"/>
      <c r="P55" s="588"/>
      <c r="Q55" s="588"/>
      <c r="R55" s="588"/>
      <c r="S55" s="588"/>
      <c r="T55" s="588"/>
      <c r="U55" s="588"/>
      <c r="V55" s="588"/>
      <c r="W55" s="589"/>
    </row>
    <row r="56" spans="2:23" ht="26.25" customHeight="1" x14ac:dyDescent="0.4">
      <c r="B56" s="212"/>
      <c r="C56" s="213"/>
      <c r="D56" s="214"/>
      <c r="E56" s="591"/>
      <c r="F56" s="551" t="s">
        <v>286</v>
      </c>
      <c r="G56" s="552"/>
      <c r="H56" s="553"/>
      <c r="I56" s="572" t="s">
        <v>800</v>
      </c>
      <c r="J56" s="573"/>
      <c r="K56" s="573"/>
      <c r="L56" s="573"/>
      <c r="M56" s="573"/>
      <c r="N56" s="573"/>
      <c r="O56" s="573"/>
      <c r="P56" s="573"/>
      <c r="Q56" s="573"/>
      <c r="R56" s="573"/>
      <c r="S56" s="573"/>
      <c r="T56" s="573"/>
      <c r="U56" s="573"/>
      <c r="V56" s="573"/>
      <c r="W56" s="574"/>
    </row>
    <row r="57" spans="2:23" ht="27" customHeight="1" x14ac:dyDescent="0.4">
      <c r="B57" s="212"/>
      <c r="C57" s="213"/>
      <c r="D57" s="214"/>
      <c r="E57" s="591"/>
      <c r="F57" s="554"/>
      <c r="G57" s="555"/>
      <c r="H57" s="556"/>
      <c r="I57" s="587" t="s">
        <v>551</v>
      </c>
      <c r="J57" s="588"/>
      <c r="K57" s="588"/>
      <c r="L57" s="588"/>
      <c r="M57" s="588"/>
      <c r="N57" s="588"/>
      <c r="O57" s="588"/>
      <c r="P57" s="588"/>
      <c r="Q57" s="588"/>
      <c r="R57" s="588"/>
      <c r="S57" s="588"/>
      <c r="T57" s="588"/>
      <c r="U57" s="588"/>
      <c r="V57" s="588"/>
      <c r="W57" s="589"/>
    </row>
    <row r="58" spans="2:23" ht="26.25" customHeight="1" x14ac:dyDescent="0.4">
      <c r="B58" s="212"/>
      <c r="C58" s="213"/>
      <c r="D58" s="214"/>
      <c r="E58" s="591"/>
      <c r="F58" s="566" t="s">
        <v>354</v>
      </c>
      <c r="G58" s="567"/>
      <c r="H58" s="568"/>
      <c r="I58" s="572" t="s">
        <v>804</v>
      </c>
      <c r="J58" s="573"/>
      <c r="K58" s="573"/>
      <c r="L58" s="573"/>
      <c r="M58" s="573"/>
      <c r="N58" s="573"/>
      <c r="O58" s="573"/>
      <c r="P58" s="573"/>
      <c r="Q58" s="573"/>
      <c r="R58" s="573"/>
      <c r="S58" s="573"/>
      <c r="T58" s="573"/>
      <c r="U58" s="573"/>
      <c r="V58" s="573"/>
      <c r="W58" s="574"/>
    </row>
    <row r="59" spans="2:23" ht="27" customHeight="1" thickBot="1" x14ac:dyDescent="0.45">
      <c r="B59" s="212"/>
      <c r="C59" s="213"/>
      <c r="D59" s="214"/>
      <c r="E59" s="591"/>
      <c r="F59" s="569"/>
      <c r="G59" s="570"/>
      <c r="H59" s="571"/>
      <c r="I59" s="587" t="s">
        <v>552</v>
      </c>
      <c r="J59" s="588"/>
      <c r="K59" s="588"/>
      <c r="L59" s="588"/>
      <c r="M59" s="588"/>
      <c r="N59" s="588"/>
      <c r="O59" s="588"/>
      <c r="P59" s="588"/>
      <c r="Q59" s="588"/>
      <c r="R59" s="588"/>
      <c r="S59" s="588"/>
      <c r="T59" s="588"/>
      <c r="U59" s="588"/>
      <c r="V59" s="588"/>
      <c r="W59" s="589"/>
    </row>
    <row r="60" spans="2:23" ht="55.5" customHeight="1" thickBot="1" x14ac:dyDescent="0.45">
      <c r="B60" s="173" t="s">
        <v>830</v>
      </c>
      <c r="C60" s="174"/>
      <c r="D60" s="175"/>
      <c r="E60" s="955" t="s">
        <v>832</v>
      </c>
      <c r="F60" s="956"/>
      <c r="G60" s="956"/>
      <c r="H60" s="957"/>
      <c r="I60" s="958" t="s">
        <v>831</v>
      </c>
      <c r="J60" s="959"/>
      <c r="K60" s="959"/>
      <c r="L60" s="959"/>
      <c r="M60" s="959"/>
      <c r="N60" s="959"/>
      <c r="O60" s="959"/>
      <c r="P60" s="959"/>
      <c r="Q60" s="959"/>
      <c r="R60" s="959"/>
      <c r="S60" s="959"/>
      <c r="T60" s="959"/>
      <c r="U60" s="959"/>
      <c r="V60" s="959"/>
      <c r="W60" s="960"/>
    </row>
    <row r="61" spans="2:23" ht="50.25" customHeight="1" thickBot="1" x14ac:dyDescent="0.45">
      <c r="B61" s="148" t="s">
        <v>329</v>
      </c>
      <c r="C61" s="950"/>
      <c r="D61" s="951"/>
      <c r="E61" s="952" t="s">
        <v>833</v>
      </c>
      <c r="F61" s="953"/>
      <c r="G61" s="953"/>
      <c r="H61" s="953"/>
      <c r="I61" s="953"/>
      <c r="J61" s="953"/>
      <c r="K61" s="953"/>
      <c r="L61" s="953"/>
      <c r="M61" s="953"/>
      <c r="N61" s="953"/>
      <c r="O61" s="953"/>
      <c r="P61" s="953"/>
      <c r="Q61" s="953"/>
      <c r="R61" s="953"/>
      <c r="S61" s="953"/>
      <c r="T61" s="953"/>
      <c r="U61" s="953"/>
      <c r="V61" s="953"/>
      <c r="W61" s="954"/>
    </row>
    <row r="62" spans="2:23" ht="18" customHeight="1" x14ac:dyDescent="0.4"/>
    <row r="63" spans="2:23" ht="18" customHeight="1" x14ac:dyDescent="0.4"/>
    <row r="64" spans="2:23" ht="18" customHeight="1" x14ac:dyDescent="0.4"/>
    <row r="65" ht="18.75" customHeight="1" x14ac:dyDescent="0.4"/>
    <row r="66" ht="18.75" customHeight="1" x14ac:dyDescent="0.4"/>
    <row r="67" ht="18.75" customHeight="1" x14ac:dyDescent="0.4"/>
    <row r="68" ht="18.75" customHeight="1" x14ac:dyDescent="0.4"/>
    <row r="69" ht="18.75" customHeight="1" x14ac:dyDescent="0.4"/>
    <row r="177" spans="1:13" customFormat="1" ht="18.75" hidden="1" x14ac:dyDescent="0.4">
      <c r="A177" t="s">
        <v>73</v>
      </c>
    </row>
    <row r="178" spans="1:13" customFormat="1" ht="18.75" hidden="1" x14ac:dyDescent="0.4">
      <c r="A178" t="s">
        <v>76</v>
      </c>
    </row>
    <row r="179" spans="1:13" customFormat="1" ht="18.75" hidden="1" x14ac:dyDescent="0.4">
      <c r="A179" t="s">
        <v>97</v>
      </c>
      <c r="B179" t="s">
        <v>320</v>
      </c>
    </row>
    <row r="180" spans="1:13" customFormat="1" ht="18" hidden="1" customHeight="1" x14ac:dyDescent="0.4">
      <c r="B180" s="21" t="s">
        <v>78</v>
      </c>
      <c r="C180" s="20"/>
      <c r="D180" s="20"/>
      <c r="E180" s="20"/>
      <c r="F180" s="20"/>
      <c r="G180" s="20"/>
      <c r="H180" s="20"/>
      <c r="I180" s="20"/>
      <c r="J180" s="20"/>
      <c r="K180" s="20"/>
      <c r="L180" s="20"/>
      <c r="M180" s="20"/>
    </row>
    <row r="181" spans="1:13" customFormat="1" ht="18.75" hidden="1" x14ac:dyDescent="0.4">
      <c r="B181" s="21" t="s">
        <v>79</v>
      </c>
      <c r="C181" s="22"/>
      <c r="D181" s="21"/>
      <c r="E181" s="21"/>
      <c r="F181" s="21"/>
      <c r="G181" s="21"/>
      <c r="H181" s="21"/>
      <c r="I181" s="21"/>
      <c r="J181" s="21"/>
      <c r="K181" s="21"/>
      <c r="L181" s="21"/>
      <c r="M181" s="21"/>
    </row>
    <row r="182" spans="1:13" customFormat="1" ht="18.75" hidden="1" x14ac:dyDescent="0.4">
      <c r="B182" s="21" t="s">
        <v>77</v>
      </c>
      <c r="C182" s="21"/>
      <c r="D182" s="21"/>
      <c r="E182" s="21"/>
      <c r="F182" s="21"/>
      <c r="G182" s="21"/>
      <c r="H182" s="21"/>
      <c r="I182" s="21"/>
      <c r="J182" s="21"/>
      <c r="K182" s="21"/>
      <c r="L182" s="21"/>
      <c r="M182" s="21"/>
    </row>
    <row r="183" spans="1:13" customFormat="1" ht="18.75" hidden="1" x14ac:dyDescent="0.4">
      <c r="B183" t="s">
        <v>84</v>
      </c>
      <c r="C183" s="21"/>
      <c r="D183" s="21"/>
      <c r="E183" s="21"/>
      <c r="F183" s="21"/>
      <c r="G183" s="21"/>
      <c r="H183" s="21"/>
      <c r="I183" s="21"/>
      <c r="J183" s="21"/>
      <c r="K183" s="21"/>
      <c r="L183" s="21"/>
      <c r="M183" s="21"/>
    </row>
    <row r="184" spans="1:13" customFormat="1" ht="18" hidden="1" customHeight="1" x14ac:dyDescent="0.4">
      <c r="B184" s="21" t="s">
        <v>80</v>
      </c>
      <c r="C184" s="21"/>
      <c r="D184" s="21"/>
      <c r="E184" s="21"/>
      <c r="F184" s="21"/>
      <c r="G184" s="21"/>
      <c r="H184" s="21"/>
      <c r="I184" s="21"/>
    </row>
    <row r="185" spans="1:13" customFormat="1" ht="18.75" hidden="1" x14ac:dyDescent="0.4">
      <c r="B185" s="21" t="s">
        <v>81</v>
      </c>
      <c r="C185" s="21"/>
      <c r="D185" s="21"/>
      <c r="E185" s="21"/>
      <c r="F185" s="21"/>
      <c r="G185" s="21"/>
      <c r="H185" s="21"/>
      <c r="I185" s="21"/>
    </row>
    <row r="186" spans="1:13" customFormat="1" ht="18.75" hidden="1" x14ac:dyDescent="0.4">
      <c r="B186" s="21" t="s">
        <v>82</v>
      </c>
      <c r="C186" s="21"/>
      <c r="D186" s="21"/>
      <c r="E186" s="21"/>
      <c r="F186" s="21"/>
      <c r="G186" s="21"/>
      <c r="H186" s="21"/>
      <c r="I186" s="21"/>
    </row>
    <row r="187" spans="1:13" customFormat="1" ht="18.75" hidden="1" x14ac:dyDescent="0.4">
      <c r="B187" s="21" t="s">
        <v>83</v>
      </c>
      <c r="C187" s="21"/>
      <c r="D187" s="21"/>
      <c r="E187" s="21"/>
      <c r="F187" s="21"/>
      <c r="G187" s="21"/>
      <c r="H187" s="21"/>
      <c r="I187" s="21"/>
    </row>
    <row r="188" spans="1:13" customFormat="1" ht="18.75" hidden="1" x14ac:dyDescent="0.4">
      <c r="B188" t="s">
        <v>85</v>
      </c>
      <c r="C188" s="21"/>
      <c r="D188" s="21"/>
      <c r="E188" s="21"/>
      <c r="F188" s="21"/>
      <c r="G188" s="21"/>
      <c r="H188" s="21"/>
      <c r="I188" s="21"/>
    </row>
    <row r="189" spans="1:13" customFormat="1" ht="18.75" hidden="1" x14ac:dyDescent="0.4">
      <c r="B189" s="21" t="s">
        <v>86</v>
      </c>
      <c r="C189" s="21"/>
      <c r="D189" s="21"/>
      <c r="E189" s="21"/>
      <c r="F189" s="21"/>
      <c r="G189" s="21"/>
      <c r="H189" s="21"/>
      <c r="I189" s="21"/>
    </row>
    <row r="190" spans="1:13" customFormat="1" ht="18.75" hidden="1" x14ac:dyDescent="0.4">
      <c r="B190" s="21" t="s">
        <v>87</v>
      </c>
      <c r="C190" s="21"/>
      <c r="D190" s="21"/>
      <c r="E190" s="21"/>
      <c r="F190" s="21"/>
      <c r="G190" s="21"/>
      <c r="H190" s="21"/>
      <c r="I190" s="21"/>
    </row>
    <row r="191" spans="1:13" customFormat="1" ht="18.75" hidden="1" x14ac:dyDescent="0.4">
      <c r="B191" s="21" t="s">
        <v>91</v>
      </c>
      <c r="C191" s="21"/>
      <c r="D191" s="21"/>
      <c r="E191" s="21"/>
      <c r="F191" s="21"/>
      <c r="G191" s="21"/>
      <c r="H191" s="21"/>
      <c r="I191" s="21"/>
    </row>
    <row r="192" spans="1:13" customFormat="1" ht="18.75" hidden="1" x14ac:dyDescent="0.4">
      <c r="B192" s="21" t="s">
        <v>88</v>
      </c>
      <c r="C192" s="21"/>
      <c r="D192" s="21"/>
      <c r="E192" s="21"/>
      <c r="F192" s="21"/>
      <c r="G192" s="21"/>
      <c r="H192" s="21"/>
      <c r="I192" s="21"/>
    </row>
    <row r="193" spans="2:9" customFormat="1" ht="18.75" hidden="1" x14ac:dyDescent="0.4">
      <c r="B193" s="21" t="s">
        <v>89</v>
      </c>
      <c r="C193" s="21"/>
      <c r="D193" s="21"/>
      <c r="E193" s="21"/>
      <c r="F193" s="21"/>
      <c r="G193" s="21"/>
      <c r="H193" s="21"/>
      <c r="I193" s="21"/>
    </row>
    <row r="194" spans="2:9" customFormat="1" ht="18.75" hidden="1" x14ac:dyDescent="0.4">
      <c r="B194" t="s">
        <v>90</v>
      </c>
    </row>
    <row r="195" spans="2:9" customFormat="1" ht="18.75" hidden="1" x14ac:dyDescent="0.4"/>
    <row r="196" spans="2:9" customFormat="1" ht="18.75" hidden="1" x14ac:dyDescent="0.4">
      <c r="B196" t="s">
        <v>321</v>
      </c>
    </row>
    <row r="197" spans="2:9" customFormat="1" ht="18.75" hidden="1" x14ac:dyDescent="0.4">
      <c r="B197" t="s">
        <v>92</v>
      </c>
    </row>
    <row r="198" spans="2:9" customFormat="1" ht="18.75" hidden="1" x14ac:dyDescent="0.4">
      <c r="B198" t="s">
        <v>93</v>
      </c>
    </row>
    <row r="199" spans="2:9" customFormat="1" ht="18.75" hidden="1" x14ac:dyDescent="0.4">
      <c r="B199" t="s">
        <v>94</v>
      </c>
    </row>
    <row r="200" spans="2:9" customFormat="1" ht="18.75" hidden="1" x14ac:dyDescent="0.4">
      <c r="B200" t="s">
        <v>95</v>
      </c>
    </row>
    <row r="201" spans="2:9" customFormat="1" ht="18.75" hidden="1" x14ac:dyDescent="0.4">
      <c r="B201" t="s">
        <v>96</v>
      </c>
    </row>
    <row r="202" spans="2:9" customFormat="1" ht="18.75" hidden="1" x14ac:dyDescent="0.4">
      <c r="B202" t="s">
        <v>84</v>
      </c>
    </row>
    <row r="203" spans="2:9" customFormat="1" ht="18.75" hidden="1" x14ac:dyDescent="0.4">
      <c r="B203" t="s">
        <v>98</v>
      </c>
    </row>
    <row r="204" spans="2:9" customFormat="1" ht="18.75" hidden="1" x14ac:dyDescent="0.4">
      <c r="B204" t="s">
        <v>99</v>
      </c>
    </row>
    <row r="205" spans="2:9" customFormat="1" ht="18.75" hidden="1" x14ac:dyDescent="0.4">
      <c r="B205" t="s">
        <v>100</v>
      </c>
    </row>
    <row r="206" spans="2:9" customFormat="1" ht="18.75" hidden="1" x14ac:dyDescent="0.4">
      <c r="B206" t="s">
        <v>101</v>
      </c>
    </row>
    <row r="207" spans="2:9" customFormat="1" ht="18.75" hidden="1" x14ac:dyDescent="0.4">
      <c r="B207" t="s">
        <v>102</v>
      </c>
    </row>
    <row r="208" spans="2:9" customFormat="1" ht="18.75" hidden="1" x14ac:dyDescent="0.4"/>
    <row r="209" spans="1:2" customFormat="1" ht="18.75" hidden="1" x14ac:dyDescent="0.4"/>
    <row r="210" spans="1:2" customFormat="1" ht="18.75" hidden="1" x14ac:dyDescent="0.4">
      <c r="A210" t="s">
        <v>103</v>
      </c>
    </row>
    <row r="211" spans="1:2" customFormat="1" ht="18.75" hidden="1" x14ac:dyDescent="0.4">
      <c r="B211" t="s">
        <v>322</v>
      </c>
    </row>
    <row r="212" spans="1:2" customFormat="1" ht="18.75" hidden="1" x14ac:dyDescent="0.4">
      <c r="B212" t="s">
        <v>143</v>
      </c>
    </row>
    <row r="213" spans="1:2" customFormat="1" ht="18.75" hidden="1" x14ac:dyDescent="0.4">
      <c r="B213" t="s">
        <v>144</v>
      </c>
    </row>
    <row r="214" spans="1:2" customFormat="1" ht="18.75" hidden="1" x14ac:dyDescent="0.4">
      <c r="B214" t="s">
        <v>84</v>
      </c>
    </row>
    <row r="215" spans="1:2" customFormat="1" ht="18.75" hidden="1" x14ac:dyDescent="0.4">
      <c r="B215" t="s">
        <v>110</v>
      </c>
    </row>
    <row r="216" spans="1:2" customFormat="1" ht="18.75" hidden="1" x14ac:dyDescent="0.4">
      <c r="B216" t="s">
        <v>111</v>
      </c>
    </row>
    <row r="217" spans="1:2" customFormat="1" ht="18.75" hidden="1" x14ac:dyDescent="0.4">
      <c r="B217" t="s">
        <v>85</v>
      </c>
    </row>
    <row r="218" spans="1:2" customFormat="1" ht="18.75" hidden="1" x14ac:dyDescent="0.4">
      <c r="B218" t="s">
        <v>112</v>
      </c>
    </row>
    <row r="219" spans="1:2" customFormat="1" ht="18.75" hidden="1" x14ac:dyDescent="0.4">
      <c r="B219" t="s">
        <v>113</v>
      </c>
    </row>
    <row r="220" spans="1:2" customFormat="1" ht="18.75" hidden="1" x14ac:dyDescent="0.4">
      <c r="B220" t="s">
        <v>114</v>
      </c>
    </row>
    <row r="221" spans="1:2" customFormat="1" ht="18.75" hidden="1" x14ac:dyDescent="0.4">
      <c r="B221" t="s">
        <v>115</v>
      </c>
    </row>
    <row r="222" spans="1:2" customFormat="1" ht="18.75" hidden="1" x14ac:dyDescent="0.4">
      <c r="B222" t="s">
        <v>106</v>
      </c>
    </row>
    <row r="223" spans="1:2" customFormat="1" ht="18.75" hidden="1" x14ac:dyDescent="0.4"/>
    <row r="224" spans="1:2" customFormat="1" ht="18.75" hidden="1" x14ac:dyDescent="0.4">
      <c r="B224" t="s">
        <v>321</v>
      </c>
    </row>
    <row r="225" spans="1:2" customFormat="1" ht="18.75" hidden="1" x14ac:dyDescent="0.4">
      <c r="B225" t="s">
        <v>145</v>
      </c>
    </row>
    <row r="226" spans="1:2" customFormat="1" ht="18.75" hidden="1" x14ac:dyDescent="0.4">
      <c r="B226" t="s">
        <v>108</v>
      </c>
    </row>
    <row r="227" spans="1:2" customFormat="1" ht="18.75" hidden="1" x14ac:dyDescent="0.4">
      <c r="B227" t="s">
        <v>116</v>
      </c>
    </row>
    <row r="228" spans="1:2" customFormat="1" ht="18.75" hidden="1" x14ac:dyDescent="0.4">
      <c r="B228" t="s">
        <v>117</v>
      </c>
    </row>
    <row r="229" spans="1:2" customFormat="1" ht="18.75" hidden="1" x14ac:dyDescent="0.4">
      <c r="B229" t="s">
        <v>118</v>
      </c>
    </row>
    <row r="230" spans="1:2" customFormat="1" ht="18.75" hidden="1" x14ac:dyDescent="0.4">
      <c r="B230" t="s">
        <v>107</v>
      </c>
    </row>
    <row r="231" spans="1:2" customFormat="1" ht="18.75" hidden="1" x14ac:dyDescent="0.4">
      <c r="B231" t="s">
        <v>119</v>
      </c>
    </row>
    <row r="232" spans="1:2" customFormat="1" ht="18.75" hidden="1" x14ac:dyDescent="0.4">
      <c r="B232" t="s">
        <v>120</v>
      </c>
    </row>
    <row r="233" spans="1:2" customFormat="1" ht="18.75" hidden="1" x14ac:dyDescent="0.4">
      <c r="B233" t="s">
        <v>109</v>
      </c>
    </row>
    <row r="234" spans="1:2" customFormat="1" ht="18.75" hidden="1" x14ac:dyDescent="0.4">
      <c r="B234" t="s">
        <v>121</v>
      </c>
    </row>
    <row r="235" spans="1:2" customFormat="1" ht="18.75" hidden="1" x14ac:dyDescent="0.4">
      <c r="B235" t="s">
        <v>146</v>
      </c>
    </row>
    <row r="236" spans="1:2" customFormat="1" ht="18.75" hidden="1" x14ac:dyDescent="0.4"/>
    <row r="237" spans="1:2" customFormat="1" ht="18.75" hidden="1" x14ac:dyDescent="0.4"/>
    <row r="238" spans="1:2" customFormat="1" ht="18.75" hidden="1" x14ac:dyDescent="0.4">
      <c r="A238" t="s">
        <v>104</v>
      </c>
    </row>
    <row r="239" spans="1:2" customFormat="1" ht="18.75" hidden="1" x14ac:dyDescent="0.4">
      <c r="B239" t="s">
        <v>322</v>
      </c>
    </row>
    <row r="240" spans="1:2" customFormat="1" ht="18.75" hidden="1" x14ac:dyDescent="0.4">
      <c r="B240" t="s">
        <v>147</v>
      </c>
    </row>
    <row r="241" spans="2:2" customFormat="1" ht="18.75" hidden="1" x14ac:dyDescent="0.4">
      <c r="B241" t="s">
        <v>148</v>
      </c>
    </row>
    <row r="242" spans="2:2" customFormat="1" ht="18.75" hidden="1" x14ac:dyDescent="0.4">
      <c r="B242" t="s">
        <v>126</v>
      </c>
    </row>
    <row r="243" spans="2:2" customFormat="1" ht="18.75" hidden="1" x14ac:dyDescent="0.4">
      <c r="B243" t="s">
        <v>127</v>
      </c>
    </row>
    <row r="244" spans="2:2" customFormat="1" ht="18.75" hidden="1" x14ac:dyDescent="0.4">
      <c r="B244" t="s">
        <v>107</v>
      </c>
    </row>
    <row r="245" spans="2:2" customFormat="1" ht="18.75" hidden="1" x14ac:dyDescent="0.4">
      <c r="B245" t="s">
        <v>128</v>
      </c>
    </row>
    <row r="246" spans="2:2" customFormat="1" ht="18.75" hidden="1" x14ac:dyDescent="0.4">
      <c r="B246" t="s">
        <v>129</v>
      </c>
    </row>
    <row r="247" spans="2:2" customFormat="1" ht="18.75" hidden="1" x14ac:dyDescent="0.4">
      <c r="B247" t="s">
        <v>149</v>
      </c>
    </row>
    <row r="248" spans="2:2" customFormat="1" ht="18.75" hidden="1" x14ac:dyDescent="0.4">
      <c r="B248" t="s">
        <v>130</v>
      </c>
    </row>
    <row r="249" spans="2:2" customFormat="1" ht="18.75" hidden="1" x14ac:dyDescent="0.4">
      <c r="B249" t="s">
        <v>123</v>
      </c>
    </row>
    <row r="250" spans="2:2" customFormat="1" ht="18.75" hidden="1" x14ac:dyDescent="0.4">
      <c r="B250" t="s">
        <v>131</v>
      </c>
    </row>
    <row r="251" spans="2:2" customFormat="1" ht="18.75" hidden="1" x14ac:dyDescent="0.4">
      <c r="B251" t="s">
        <v>132</v>
      </c>
    </row>
    <row r="252" spans="2:2" customFormat="1" ht="18.75" hidden="1" x14ac:dyDescent="0.4">
      <c r="B252" t="s">
        <v>133</v>
      </c>
    </row>
    <row r="253" spans="2:2" customFormat="1" ht="18.75" hidden="1" x14ac:dyDescent="0.4">
      <c r="B253" t="s">
        <v>134</v>
      </c>
    </row>
    <row r="254" spans="2:2" customFormat="1" ht="18.75" hidden="1" x14ac:dyDescent="0.4"/>
    <row r="255" spans="2:2" customFormat="1" ht="18.75" hidden="1" x14ac:dyDescent="0.4">
      <c r="B255" t="s">
        <v>321</v>
      </c>
    </row>
    <row r="256" spans="2:2" customFormat="1" ht="18.75" hidden="1" x14ac:dyDescent="0.4">
      <c r="B256" t="s">
        <v>135</v>
      </c>
    </row>
    <row r="257" spans="1:2" customFormat="1" ht="18.75" hidden="1" x14ac:dyDescent="0.4">
      <c r="B257" t="s">
        <v>124</v>
      </c>
    </row>
    <row r="258" spans="1:2" customFormat="1" ht="18.75" hidden="1" x14ac:dyDescent="0.4">
      <c r="B258" t="s">
        <v>136</v>
      </c>
    </row>
    <row r="259" spans="1:2" customFormat="1" ht="18.75" hidden="1" x14ac:dyDescent="0.4">
      <c r="B259" t="s">
        <v>137</v>
      </c>
    </row>
    <row r="260" spans="1:2" customFormat="1" ht="18.75" hidden="1" x14ac:dyDescent="0.4">
      <c r="B260" t="s">
        <v>107</v>
      </c>
    </row>
    <row r="261" spans="1:2" customFormat="1" ht="18.75" hidden="1" x14ac:dyDescent="0.4">
      <c r="B261" t="s">
        <v>138</v>
      </c>
    </row>
    <row r="262" spans="1:2" customFormat="1" ht="18.75" hidden="1" x14ac:dyDescent="0.4">
      <c r="B262" t="s">
        <v>139</v>
      </c>
    </row>
    <row r="263" spans="1:2" customFormat="1" ht="18.75" hidden="1" x14ac:dyDescent="0.4">
      <c r="B263" t="s">
        <v>140</v>
      </c>
    </row>
    <row r="264" spans="1:2" customFormat="1" ht="18.75" hidden="1" x14ac:dyDescent="0.4">
      <c r="B264" t="s">
        <v>125</v>
      </c>
    </row>
    <row r="265" spans="1:2" customFormat="1" ht="18.75" hidden="1" x14ac:dyDescent="0.4">
      <c r="B265" t="s">
        <v>141</v>
      </c>
    </row>
    <row r="266" spans="1:2" customFormat="1" ht="18.75" hidden="1" x14ac:dyDescent="0.4"/>
    <row r="267" spans="1:2" customFormat="1" ht="18.75" hidden="1" x14ac:dyDescent="0.4"/>
    <row r="268" spans="1:2" customFormat="1" ht="18.75" hidden="1" x14ac:dyDescent="0.4">
      <c r="A268" t="s">
        <v>142</v>
      </c>
    </row>
    <row r="269" spans="1:2" customFormat="1" ht="18.75" hidden="1" x14ac:dyDescent="0.4">
      <c r="A269" t="s">
        <v>150</v>
      </c>
    </row>
    <row r="270" spans="1:2" customFormat="1" ht="18.75" hidden="1" x14ac:dyDescent="0.4">
      <c r="B270" t="s">
        <v>322</v>
      </c>
    </row>
    <row r="271" spans="1:2" customFormat="1" ht="18.75" hidden="1" x14ac:dyDescent="0.4">
      <c r="B271" t="s">
        <v>151</v>
      </c>
    </row>
    <row r="272" spans="1:2" customFormat="1" ht="18.75" hidden="1" x14ac:dyDescent="0.4">
      <c r="B272" t="s">
        <v>177</v>
      </c>
    </row>
    <row r="273" spans="2:2" customFormat="1" ht="18.75" hidden="1" x14ac:dyDescent="0.4">
      <c r="B273" t="s">
        <v>152</v>
      </c>
    </row>
    <row r="274" spans="2:2" customFormat="1" ht="18.75" hidden="1" x14ac:dyDescent="0.4">
      <c r="B274" t="s">
        <v>153</v>
      </c>
    </row>
    <row r="275" spans="2:2" customFormat="1" ht="18.75" hidden="1" x14ac:dyDescent="0.4">
      <c r="B275" t="s">
        <v>154</v>
      </c>
    </row>
    <row r="276" spans="2:2" customFormat="1" ht="18.75" hidden="1" x14ac:dyDescent="0.4">
      <c r="B276" t="s">
        <v>178</v>
      </c>
    </row>
    <row r="277" spans="2:2" customFormat="1" ht="18.75" hidden="1" x14ac:dyDescent="0.4">
      <c r="B277" t="s">
        <v>84</v>
      </c>
    </row>
    <row r="278" spans="2:2" customFormat="1" ht="18.75" hidden="1" x14ac:dyDescent="0.4">
      <c r="B278" t="s">
        <v>179</v>
      </c>
    </row>
    <row r="279" spans="2:2" customFormat="1" ht="18.75" hidden="1" x14ac:dyDescent="0.4">
      <c r="B279" t="s">
        <v>180</v>
      </c>
    </row>
    <row r="280" spans="2:2" customFormat="1" ht="18.75" hidden="1" x14ac:dyDescent="0.4">
      <c r="B280" t="s">
        <v>155</v>
      </c>
    </row>
    <row r="281" spans="2:2" customFormat="1" ht="18.75" hidden="1" x14ac:dyDescent="0.4">
      <c r="B281" t="s">
        <v>156</v>
      </c>
    </row>
    <row r="282" spans="2:2" customFormat="1" ht="18.75" hidden="1" x14ac:dyDescent="0.4">
      <c r="B282" t="s">
        <v>157</v>
      </c>
    </row>
    <row r="283" spans="2:2" customFormat="1" ht="18.75" hidden="1" x14ac:dyDescent="0.4">
      <c r="B283" t="s">
        <v>181</v>
      </c>
    </row>
    <row r="284" spans="2:2" customFormat="1" ht="18.75" hidden="1" x14ac:dyDescent="0.4">
      <c r="B284" t="s">
        <v>158</v>
      </c>
    </row>
    <row r="285" spans="2:2" customFormat="1" ht="18.75" hidden="1" x14ac:dyDescent="0.4">
      <c r="B285" t="s">
        <v>182</v>
      </c>
    </row>
    <row r="286" spans="2:2" customFormat="1" ht="18.75" hidden="1" x14ac:dyDescent="0.4">
      <c r="B286" t="s">
        <v>183</v>
      </c>
    </row>
    <row r="287" spans="2:2" customFormat="1" ht="18.75" hidden="1" x14ac:dyDescent="0.4">
      <c r="B287" t="s">
        <v>159</v>
      </c>
    </row>
    <row r="288" spans="2:2" customFormat="1" ht="18.75" hidden="1" x14ac:dyDescent="0.4">
      <c r="B288" t="s">
        <v>123</v>
      </c>
    </row>
    <row r="289" spans="2:2" customFormat="1" ht="18.75" hidden="1" x14ac:dyDescent="0.4">
      <c r="B289" t="s">
        <v>184</v>
      </c>
    </row>
    <row r="290" spans="2:2" customFormat="1" ht="18.75" hidden="1" x14ac:dyDescent="0.4">
      <c r="B290" t="s">
        <v>185</v>
      </c>
    </row>
    <row r="291" spans="2:2" customFormat="1" ht="18.75" hidden="1" x14ac:dyDescent="0.4">
      <c r="B291" t="s">
        <v>160</v>
      </c>
    </row>
    <row r="292" spans="2:2" customFormat="1" ht="18.75" hidden="1" x14ac:dyDescent="0.4">
      <c r="B292" t="s">
        <v>186</v>
      </c>
    </row>
    <row r="293" spans="2:2" customFormat="1" ht="18.75" hidden="1" x14ac:dyDescent="0.4">
      <c r="B293" t="s">
        <v>161</v>
      </c>
    </row>
    <row r="294" spans="2:2" customFormat="1" ht="18.75" hidden="1" x14ac:dyDescent="0.4">
      <c r="B294" s="23" t="s">
        <v>242</v>
      </c>
    </row>
    <row r="295" spans="2:2" customFormat="1" ht="18.75" hidden="1" x14ac:dyDescent="0.4">
      <c r="B295" s="23" t="s">
        <v>243</v>
      </c>
    </row>
    <row r="296" spans="2:2" customFormat="1" ht="18.75" hidden="1" x14ac:dyDescent="0.4">
      <c r="B296" s="23" t="s">
        <v>244</v>
      </c>
    </row>
    <row r="297" spans="2:2" customFormat="1" ht="18.75" hidden="1" x14ac:dyDescent="0.4">
      <c r="B297" s="25"/>
    </row>
    <row r="298" spans="2:2" customFormat="1" ht="18.75" hidden="1" x14ac:dyDescent="0.4">
      <c r="B298" t="s">
        <v>321</v>
      </c>
    </row>
    <row r="299" spans="2:2" customFormat="1" ht="18.75" hidden="1" x14ac:dyDescent="0.4">
      <c r="B299" t="s">
        <v>187</v>
      </c>
    </row>
    <row r="300" spans="2:2" customFormat="1" ht="18.75" hidden="1" x14ac:dyDescent="0.4">
      <c r="B300" t="s">
        <v>162</v>
      </c>
    </row>
    <row r="301" spans="2:2" customFormat="1" ht="18.75" hidden="1" x14ac:dyDescent="0.4">
      <c r="B301" t="s">
        <v>188</v>
      </c>
    </row>
    <row r="302" spans="2:2" customFormat="1" ht="18.75" hidden="1" x14ac:dyDescent="0.4">
      <c r="B302" t="s">
        <v>189</v>
      </c>
    </row>
    <row r="303" spans="2:2" customFormat="1" ht="18.75" hidden="1" x14ac:dyDescent="0.4">
      <c r="B303" t="s">
        <v>190</v>
      </c>
    </row>
    <row r="304" spans="2:2" customFormat="1" ht="18.75" hidden="1" x14ac:dyDescent="0.4">
      <c r="B304" t="s">
        <v>191</v>
      </c>
    </row>
    <row r="305" spans="2:2" customFormat="1" ht="18.75" hidden="1" x14ac:dyDescent="0.4">
      <c r="B305" t="s">
        <v>163</v>
      </c>
    </row>
    <row r="306" spans="2:2" customFormat="1" ht="18.75" hidden="1" x14ac:dyDescent="0.4">
      <c r="B306" t="s">
        <v>164</v>
      </c>
    </row>
    <row r="307" spans="2:2" customFormat="1" ht="18.75" hidden="1" x14ac:dyDescent="0.4">
      <c r="B307" t="s">
        <v>192</v>
      </c>
    </row>
    <row r="308" spans="2:2" customFormat="1" ht="18.75" hidden="1" x14ac:dyDescent="0.4">
      <c r="B308" t="s">
        <v>165</v>
      </c>
    </row>
    <row r="309" spans="2:2" customFormat="1" ht="18.75" hidden="1" x14ac:dyDescent="0.4">
      <c r="B309" t="s">
        <v>193</v>
      </c>
    </row>
    <row r="310" spans="2:2" customFormat="1" ht="18.75" hidden="1" x14ac:dyDescent="0.4">
      <c r="B310" t="s">
        <v>166</v>
      </c>
    </row>
    <row r="311" spans="2:2" customFormat="1" ht="18.75" hidden="1" x14ac:dyDescent="0.4">
      <c r="B311" t="s">
        <v>194</v>
      </c>
    </row>
    <row r="312" spans="2:2" customFormat="1" ht="18.75" hidden="1" x14ac:dyDescent="0.4">
      <c r="B312" t="s">
        <v>195</v>
      </c>
    </row>
    <row r="313" spans="2:2" customFormat="1" ht="18.75" hidden="1" x14ac:dyDescent="0.4">
      <c r="B313" t="s">
        <v>107</v>
      </c>
    </row>
    <row r="314" spans="2:2" customFormat="1" ht="18.75" hidden="1" x14ac:dyDescent="0.4">
      <c r="B314" t="s">
        <v>196</v>
      </c>
    </row>
    <row r="315" spans="2:2" customFormat="1" ht="18.75" hidden="1" x14ac:dyDescent="0.4">
      <c r="B315" t="s">
        <v>197</v>
      </c>
    </row>
    <row r="316" spans="2:2" customFormat="1" ht="18.75" hidden="1" x14ac:dyDescent="0.4">
      <c r="B316" t="s">
        <v>198</v>
      </c>
    </row>
    <row r="317" spans="2:2" customFormat="1" ht="18.75" hidden="1" x14ac:dyDescent="0.4">
      <c r="B317" t="s">
        <v>167</v>
      </c>
    </row>
    <row r="318" spans="2:2" customFormat="1" ht="18.75" hidden="1" x14ac:dyDescent="0.4">
      <c r="B318" t="s">
        <v>199</v>
      </c>
    </row>
    <row r="319" spans="2:2" customFormat="1" ht="18.75" hidden="1" x14ac:dyDescent="0.4">
      <c r="B319" t="s">
        <v>200</v>
      </c>
    </row>
    <row r="320" spans="2:2" customFormat="1" ht="18.75" hidden="1" x14ac:dyDescent="0.4">
      <c r="B320" t="s">
        <v>168</v>
      </c>
    </row>
    <row r="321" spans="1:2" customFormat="1" ht="18.75" hidden="1" x14ac:dyDescent="0.4">
      <c r="B321" t="s">
        <v>169</v>
      </c>
    </row>
    <row r="322" spans="1:2" customFormat="1" ht="18.75" hidden="1" x14ac:dyDescent="0.4">
      <c r="B322" t="s">
        <v>201</v>
      </c>
    </row>
    <row r="323" spans="1:2" customFormat="1" ht="18.75" hidden="1" x14ac:dyDescent="0.4">
      <c r="B323" t="s">
        <v>170</v>
      </c>
    </row>
    <row r="324" spans="1:2" customFormat="1" ht="18.75" hidden="1" x14ac:dyDescent="0.4">
      <c r="B324" t="s">
        <v>171</v>
      </c>
    </row>
    <row r="325" spans="1:2" customFormat="1" ht="18.75" hidden="1" x14ac:dyDescent="0.4">
      <c r="B325" t="s">
        <v>202</v>
      </c>
    </row>
    <row r="326" spans="1:2" customFormat="1" ht="18.75" hidden="1" x14ac:dyDescent="0.4">
      <c r="B326" t="s">
        <v>172</v>
      </c>
    </row>
    <row r="327" spans="1:2" customFormat="1" ht="18.75" hidden="1" x14ac:dyDescent="0.4">
      <c r="B327" t="s">
        <v>173</v>
      </c>
    </row>
    <row r="328" spans="1:2" customFormat="1" ht="18.75" hidden="1" x14ac:dyDescent="0.4">
      <c r="B328" t="s">
        <v>174</v>
      </c>
    </row>
    <row r="329" spans="1:2" customFormat="1" ht="18.75" hidden="1" x14ac:dyDescent="0.4">
      <c r="B329" t="s">
        <v>203</v>
      </c>
    </row>
    <row r="330" spans="1:2" customFormat="1" ht="18.75" hidden="1" x14ac:dyDescent="0.4">
      <c r="B330" t="s">
        <v>175</v>
      </c>
    </row>
    <row r="331" spans="1:2" customFormat="1" ht="18.75" hidden="1" x14ac:dyDescent="0.4"/>
    <row r="332" spans="1:2" customFormat="1" ht="18.75" hidden="1" x14ac:dyDescent="0.4">
      <c r="A332" t="s">
        <v>204</v>
      </c>
    </row>
    <row r="333" spans="1:2" customFormat="1" ht="18.75" hidden="1" x14ac:dyDescent="0.4">
      <c r="B333" t="s">
        <v>322</v>
      </c>
    </row>
    <row r="334" spans="1:2" customFormat="1" ht="18.75" hidden="1" x14ac:dyDescent="0.4">
      <c r="B334" t="s">
        <v>224</v>
      </c>
    </row>
    <row r="335" spans="1:2" customFormat="1" ht="18.75" hidden="1" x14ac:dyDescent="0.4">
      <c r="B335" t="s">
        <v>207</v>
      </c>
    </row>
    <row r="336" spans="1:2" customFormat="1" ht="18.75" hidden="1" x14ac:dyDescent="0.4">
      <c r="B336" t="s">
        <v>208</v>
      </c>
    </row>
    <row r="337" spans="2:2" customFormat="1" ht="18.75" hidden="1" x14ac:dyDescent="0.4">
      <c r="B337" t="s">
        <v>209</v>
      </c>
    </row>
    <row r="338" spans="2:2" customFormat="1" ht="18.75" hidden="1" x14ac:dyDescent="0.4">
      <c r="B338" t="s">
        <v>210</v>
      </c>
    </row>
    <row r="339" spans="2:2" customFormat="1" ht="18.75" hidden="1" x14ac:dyDescent="0.4">
      <c r="B339" t="s">
        <v>211</v>
      </c>
    </row>
    <row r="340" spans="2:2" customFormat="1" ht="18.75" hidden="1" x14ac:dyDescent="0.4">
      <c r="B340" t="s">
        <v>107</v>
      </c>
    </row>
    <row r="341" spans="2:2" customFormat="1" ht="18.75" hidden="1" x14ac:dyDescent="0.4">
      <c r="B341" t="s">
        <v>225</v>
      </c>
    </row>
    <row r="342" spans="2:2" customFormat="1" ht="18.75" hidden="1" x14ac:dyDescent="0.4">
      <c r="B342" t="s">
        <v>226</v>
      </c>
    </row>
    <row r="343" spans="2:2" customFormat="1" ht="18.75" hidden="1" x14ac:dyDescent="0.4">
      <c r="B343" t="s">
        <v>227</v>
      </c>
    </row>
    <row r="344" spans="2:2" customFormat="1" ht="18.75" hidden="1" x14ac:dyDescent="0.4">
      <c r="B344" t="s">
        <v>228</v>
      </c>
    </row>
    <row r="345" spans="2:2" customFormat="1" ht="18.75" hidden="1" x14ac:dyDescent="0.4">
      <c r="B345" t="s">
        <v>229</v>
      </c>
    </row>
    <row r="346" spans="2:2" customFormat="1" ht="18.75" hidden="1" x14ac:dyDescent="0.4">
      <c r="B346" t="s">
        <v>123</v>
      </c>
    </row>
    <row r="347" spans="2:2" customFormat="1" ht="18.75" hidden="1" x14ac:dyDescent="0.4">
      <c r="B347" t="s">
        <v>230</v>
      </c>
    </row>
    <row r="348" spans="2:2" customFormat="1" ht="18.75" hidden="1" x14ac:dyDescent="0.4">
      <c r="B348" t="s">
        <v>214</v>
      </c>
    </row>
    <row r="349" spans="2:2" customFormat="1" ht="18.75" hidden="1" x14ac:dyDescent="0.4">
      <c r="B349" t="s">
        <v>231</v>
      </c>
    </row>
    <row r="350" spans="2:2" customFormat="1" ht="18.75" hidden="1" x14ac:dyDescent="0.4">
      <c r="B350" t="s">
        <v>215</v>
      </c>
    </row>
    <row r="351" spans="2:2" customFormat="1" ht="18.75" hidden="1" x14ac:dyDescent="0.4"/>
    <row r="352" spans="2:2" customFormat="1" ht="18.75" hidden="1" x14ac:dyDescent="0.4">
      <c r="B352" t="s">
        <v>321</v>
      </c>
    </row>
    <row r="353" spans="2:2" customFormat="1" ht="18.75" hidden="1" x14ac:dyDescent="0.4">
      <c r="B353" t="s">
        <v>216</v>
      </c>
    </row>
    <row r="354" spans="2:2" customFormat="1" ht="18.75" hidden="1" x14ac:dyDescent="0.4">
      <c r="B354" t="s">
        <v>217</v>
      </c>
    </row>
    <row r="355" spans="2:2" customFormat="1" ht="18.75" hidden="1" x14ac:dyDescent="0.4">
      <c r="B355" t="s">
        <v>232</v>
      </c>
    </row>
    <row r="356" spans="2:2" customFormat="1" ht="18.75" hidden="1" x14ac:dyDescent="0.4">
      <c r="B356" t="s">
        <v>233</v>
      </c>
    </row>
    <row r="357" spans="2:2" customFormat="1" ht="18.75" hidden="1" x14ac:dyDescent="0.4">
      <c r="B357" t="s">
        <v>234</v>
      </c>
    </row>
    <row r="358" spans="2:2" customFormat="1" ht="18.75" hidden="1" x14ac:dyDescent="0.4">
      <c r="B358" t="s">
        <v>235</v>
      </c>
    </row>
    <row r="359" spans="2:2" customFormat="1" ht="18.75" hidden="1" x14ac:dyDescent="0.4">
      <c r="B359" t="s">
        <v>236</v>
      </c>
    </row>
    <row r="360" spans="2:2" customFormat="1" ht="18.75" hidden="1" x14ac:dyDescent="0.4">
      <c r="B360" t="s">
        <v>107</v>
      </c>
    </row>
    <row r="361" spans="2:2" customFormat="1" ht="18.75" hidden="1" x14ac:dyDescent="0.4">
      <c r="B361" t="s">
        <v>237</v>
      </c>
    </row>
    <row r="362" spans="2:2" customFormat="1" ht="18.75" hidden="1" x14ac:dyDescent="0.4">
      <c r="B362" t="s">
        <v>218</v>
      </c>
    </row>
    <row r="363" spans="2:2" customFormat="1" ht="18.75" hidden="1" x14ac:dyDescent="0.4">
      <c r="B363" t="s">
        <v>219</v>
      </c>
    </row>
    <row r="364" spans="2:2" customFormat="1" ht="18.75" hidden="1" x14ac:dyDescent="0.4">
      <c r="B364" t="s">
        <v>220</v>
      </c>
    </row>
    <row r="365" spans="2:2" customFormat="1" ht="18.75" hidden="1" x14ac:dyDescent="0.4">
      <c r="B365" t="s">
        <v>238</v>
      </c>
    </row>
    <row r="366" spans="2:2" customFormat="1" ht="18.75" hidden="1" x14ac:dyDescent="0.4">
      <c r="B366" t="s">
        <v>260</v>
      </c>
    </row>
    <row r="367" spans="2:2" customFormat="1" ht="18.75" hidden="1" x14ac:dyDescent="0.4">
      <c r="B367" t="s">
        <v>221</v>
      </c>
    </row>
    <row r="368" spans="2:2" customFormat="1" ht="18.75" hidden="1" x14ac:dyDescent="0.4">
      <c r="B368" t="s">
        <v>222</v>
      </c>
    </row>
    <row r="369" spans="1:2" customFormat="1" ht="18.75" hidden="1" x14ac:dyDescent="0.4">
      <c r="B369" t="s">
        <v>239</v>
      </c>
    </row>
    <row r="370" spans="1:2" customFormat="1" ht="18.75" hidden="1" x14ac:dyDescent="0.4">
      <c r="B370" t="s">
        <v>223</v>
      </c>
    </row>
    <row r="371" spans="1:2" customFormat="1" ht="18.75" hidden="1" x14ac:dyDescent="0.4"/>
    <row r="372" spans="1:2" customFormat="1" ht="18.75" hidden="1" x14ac:dyDescent="0.4">
      <c r="A372" t="s">
        <v>205</v>
      </c>
    </row>
    <row r="373" spans="1:2" customFormat="1" ht="18.75" hidden="1" x14ac:dyDescent="0.4">
      <c r="B373" t="s">
        <v>323</v>
      </c>
    </row>
    <row r="374" spans="1:2" customFormat="1" ht="18.75" hidden="1" x14ac:dyDescent="0.4">
      <c r="B374" t="s">
        <v>250</v>
      </c>
    </row>
    <row r="375" spans="1:2" customFormat="1" ht="18.75" hidden="1" x14ac:dyDescent="0.4">
      <c r="B375" t="s">
        <v>251</v>
      </c>
    </row>
    <row r="376" spans="1:2" customFormat="1" ht="18.75" hidden="1" x14ac:dyDescent="0.4">
      <c r="B376" t="s">
        <v>107</v>
      </c>
    </row>
    <row r="377" spans="1:2" customFormat="1" ht="18.75" hidden="1" x14ac:dyDescent="0.4">
      <c r="B377" t="s">
        <v>252</v>
      </c>
    </row>
    <row r="378" spans="1:2" customFormat="1" ht="18.75" hidden="1" x14ac:dyDescent="0.4">
      <c r="B378" t="s">
        <v>253</v>
      </c>
    </row>
    <row r="379" spans="1:2" customFormat="1" ht="18.75" hidden="1" x14ac:dyDescent="0.4">
      <c r="B379" t="s">
        <v>254</v>
      </c>
    </row>
    <row r="380" spans="1:2" customFormat="1" ht="18.75" hidden="1" x14ac:dyDescent="0.4">
      <c r="B380" t="s">
        <v>123</v>
      </c>
    </row>
    <row r="381" spans="1:2" customFormat="1" ht="18.75" hidden="1" x14ac:dyDescent="0.4">
      <c r="B381" t="s">
        <v>255</v>
      </c>
    </row>
    <row r="382" spans="1:2" customFormat="1" ht="18.75" hidden="1" x14ac:dyDescent="0.4">
      <c r="B382" t="s">
        <v>256</v>
      </c>
    </row>
    <row r="383" spans="1:2" customFormat="1" ht="18.75" hidden="1" x14ac:dyDescent="0.4">
      <c r="B383" s="23" t="s">
        <v>241</v>
      </c>
    </row>
    <row r="384" spans="1:2" customFormat="1" ht="18.75" hidden="1" x14ac:dyDescent="0.4">
      <c r="B384" s="23" t="s">
        <v>257</v>
      </c>
    </row>
    <row r="385" spans="1:2" customFormat="1" ht="18.75" hidden="1" x14ac:dyDescent="0.4">
      <c r="B385" s="25"/>
    </row>
    <row r="386" spans="1:2" customFormat="1" ht="18.75" hidden="1" x14ac:dyDescent="0.4">
      <c r="B386" t="s">
        <v>321</v>
      </c>
    </row>
    <row r="387" spans="1:2" customFormat="1" ht="18.75" hidden="1" x14ac:dyDescent="0.4">
      <c r="B387" t="s">
        <v>246</v>
      </c>
    </row>
    <row r="388" spans="1:2" customFormat="1" ht="18.75" hidden="1" x14ac:dyDescent="0.4">
      <c r="B388" t="s">
        <v>247</v>
      </c>
    </row>
    <row r="389" spans="1:2" customFormat="1" ht="18.75" hidden="1" x14ac:dyDescent="0.4">
      <c r="B389" t="s">
        <v>258</v>
      </c>
    </row>
    <row r="390" spans="1:2" customFormat="1" ht="18.75" hidden="1" x14ac:dyDescent="0.4">
      <c r="B390" t="s">
        <v>259</v>
      </c>
    </row>
    <row r="391" spans="1:2" customFormat="1" ht="18.75" hidden="1" x14ac:dyDescent="0.4">
      <c r="B391" t="s">
        <v>248</v>
      </c>
    </row>
    <row r="392" spans="1:2" customFormat="1" ht="18.75" hidden="1" x14ac:dyDescent="0.4">
      <c r="B392" t="s">
        <v>249</v>
      </c>
    </row>
    <row r="393" spans="1:2" customFormat="1" ht="18.75" hidden="1" x14ac:dyDescent="0.4">
      <c r="B393" t="s">
        <v>107</v>
      </c>
    </row>
    <row r="394" spans="1:2" customFormat="1" ht="18.75" hidden="1" x14ac:dyDescent="0.4">
      <c r="B394" t="s">
        <v>384</v>
      </c>
    </row>
    <row r="395" spans="1:2" customFormat="1" ht="18.75" hidden="1" x14ac:dyDescent="0.4">
      <c r="B395" t="s">
        <v>383</v>
      </c>
    </row>
    <row r="396" spans="1:2" customFormat="1" ht="18.75" hidden="1" x14ac:dyDescent="0.4">
      <c r="B396" t="s">
        <v>385</v>
      </c>
    </row>
    <row r="397" spans="1:2" customFormat="1" ht="18.75" hidden="1" x14ac:dyDescent="0.4">
      <c r="B397" t="s">
        <v>386</v>
      </c>
    </row>
    <row r="398" spans="1:2" customFormat="1" ht="18.75" hidden="1" x14ac:dyDescent="0.4"/>
    <row r="399" spans="1:2" customFormat="1" ht="18.75" hidden="1" x14ac:dyDescent="0.4">
      <c r="A399" t="s">
        <v>387</v>
      </c>
    </row>
    <row r="400" spans="1:2" customFormat="1" ht="18.75" hidden="1" x14ac:dyDescent="0.4">
      <c r="A400" t="s">
        <v>400</v>
      </c>
    </row>
    <row r="401" spans="2:2" customFormat="1" ht="18.75" hidden="1" x14ac:dyDescent="0.4">
      <c r="B401" t="s">
        <v>388</v>
      </c>
    </row>
    <row r="402" spans="2:2" customFormat="1" ht="18.75" hidden="1" x14ac:dyDescent="0.4">
      <c r="B402" t="s">
        <v>397</v>
      </c>
    </row>
    <row r="403" spans="2:2" customFormat="1" ht="18.75" hidden="1" x14ac:dyDescent="0.4">
      <c r="B403" t="s">
        <v>398</v>
      </c>
    </row>
    <row r="404" spans="2:2" customFormat="1" ht="18.75" hidden="1" x14ac:dyDescent="0.4">
      <c r="B404" t="s">
        <v>399</v>
      </c>
    </row>
    <row r="405" spans="2:2" customFormat="1" ht="18.75" hidden="1" x14ac:dyDescent="0.4">
      <c r="B405" t="s">
        <v>84</v>
      </c>
    </row>
    <row r="406" spans="2:2" customFormat="1" ht="18.75" hidden="1" x14ac:dyDescent="0.4">
      <c r="B406" t="s">
        <v>394</v>
      </c>
    </row>
    <row r="407" spans="2:2" customFormat="1" ht="18.75" hidden="1" x14ac:dyDescent="0.4">
      <c r="B407" t="s">
        <v>395</v>
      </c>
    </row>
    <row r="408" spans="2:2" customFormat="1" ht="18.75" hidden="1" x14ac:dyDescent="0.4">
      <c r="B408" t="s">
        <v>396</v>
      </c>
    </row>
    <row r="409" spans="2:2" customFormat="1" ht="18.75" hidden="1" x14ac:dyDescent="0.4">
      <c r="B409" t="s">
        <v>85</v>
      </c>
    </row>
    <row r="410" spans="2:2" customFormat="1" ht="18.75" hidden="1" x14ac:dyDescent="0.4">
      <c r="B410" t="s">
        <v>389</v>
      </c>
    </row>
    <row r="411" spans="2:2" customFormat="1" ht="18.75" hidden="1" x14ac:dyDescent="0.4">
      <c r="B411" t="s">
        <v>390</v>
      </c>
    </row>
    <row r="412" spans="2:2" customFormat="1" ht="18.75" hidden="1" x14ac:dyDescent="0.4">
      <c r="B412" t="s">
        <v>391</v>
      </c>
    </row>
    <row r="413" spans="2:2" customFormat="1" ht="18.75" hidden="1" x14ac:dyDescent="0.4"/>
    <row r="414" spans="2:2" customFormat="1" ht="18.75" hidden="1" x14ac:dyDescent="0.4">
      <c r="B414" t="s">
        <v>401</v>
      </c>
    </row>
    <row r="415" spans="2:2" customFormat="1" ht="18.75" hidden="1" x14ac:dyDescent="0.4">
      <c r="B415" t="s">
        <v>402</v>
      </c>
    </row>
    <row r="416" spans="2:2" customFormat="1" ht="18.75" hidden="1" x14ac:dyDescent="0.4">
      <c r="B416" t="s">
        <v>403</v>
      </c>
    </row>
    <row r="417" spans="1:2" customFormat="1" ht="18.75" hidden="1" x14ac:dyDescent="0.4">
      <c r="B417" t="s">
        <v>404</v>
      </c>
    </row>
    <row r="418" spans="1:2" customFormat="1" ht="18.75" hidden="1" x14ac:dyDescent="0.4">
      <c r="B418" t="s">
        <v>84</v>
      </c>
    </row>
    <row r="419" spans="1:2" customFormat="1" ht="18.75" hidden="1" x14ac:dyDescent="0.4">
      <c r="B419" t="s">
        <v>405</v>
      </c>
    </row>
    <row r="420" spans="1:2" customFormat="1" ht="18.75" hidden="1" x14ac:dyDescent="0.4">
      <c r="B420" t="s">
        <v>406</v>
      </c>
    </row>
    <row r="421" spans="1:2" customFormat="1" ht="18.75" hidden="1" x14ac:dyDescent="0.4">
      <c r="B421" t="s">
        <v>407</v>
      </c>
    </row>
    <row r="422" spans="1:2" customFormat="1" ht="18.75" hidden="1" x14ac:dyDescent="0.4"/>
    <row r="423" spans="1:2" customFormat="1" ht="18.75" hidden="1" x14ac:dyDescent="0.4">
      <c r="A423" t="s">
        <v>408</v>
      </c>
    </row>
    <row r="424" spans="1:2" customFormat="1" ht="18.75" hidden="1" x14ac:dyDescent="0.4">
      <c r="B424" t="s">
        <v>388</v>
      </c>
    </row>
    <row r="425" spans="1:2" customFormat="1" ht="18.75" hidden="1" x14ac:dyDescent="0.4">
      <c r="B425" t="s">
        <v>422</v>
      </c>
    </row>
    <row r="426" spans="1:2" customFormat="1" ht="18.75" hidden="1" x14ac:dyDescent="0.4">
      <c r="B426" t="s">
        <v>423</v>
      </c>
    </row>
    <row r="427" spans="1:2" customFormat="1" ht="18.75" hidden="1" x14ac:dyDescent="0.4">
      <c r="B427" t="s">
        <v>424</v>
      </c>
    </row>
    <row r="428" spans="1:2" customFormat="1" ht="18.75" hidden="1" x14ac:dyDescent="0.4">
      <c r="B428" t="s">
        <v>84</v>
      </c>
    </row>
    <row r="429" spans="1:2" customFormat="1" ht="18.75" hidden="1" x14ac:dyDescent="0.4">
      <c r="B429" t="s">
        <v>419</v>
      </c>
    </row>
    <row r="430" spans="1:2" customFormat="1" ht="18.75" hidden="1" x14ac:dyDescent="0.4">
      <c r="B430" t="s">
        <v>420</v>
      </c>
    </row>
    <row r="431" spans="1:2" customFormat="1" ht="18.75" hidden="1" x14ac:dyDescent="0.4">
      <c r="B431" t="s">
        <v>421</v>
      </c>
    </row>
    <row r="432" spans="1:2" customFormat="1" ht="18.75" hidden="1" x14ac:dyDescent="0.4">
      <c r="B432" t="s">
        <v>85</v>
      </c>
    </row>
    <row r="433" spans="2:2" customFormat="1" ht="18.75" hidden="1" x14ac:dyDescent="0.4">
      <c r="B433" t="s">
        <v>416</v>
      </c>
    </row>
    <row r="434" spans="2:2" customFormat="1" ht="18.75" hidden="1" x14ac:dyDescent="0.4">
      <c r="B434" t="s">
        <v>417</v>
      </c>
    </row>
    <row r="435" spans="2:2" customFormat="1" ht="18.75" hidden="1" x14ac:dyDescent="0.4">
      <c r="B435" t="s">
        <v>418</v>
      </c>
    </row>
    <row r="436" spans="2:2" customFormat="1" ht="18.75" hidden="1" x14ac:dyDescent="0.4"/>
    <row r="437" spans="2:2" customFormat="1" ht="18.75" hidden="1" x14ac:dyDescent="0.4">
      <c r="B437" t="s">
        <v>409</v>
      </c>
    </row>
    <row r="438" spans="2:2" customFormat="1" ht="18.75" hidden="1" x14ac:dyDescent="0.4">
      <c r="B438" t="s">
        <v>413</v>
      </c>
    </row>
    <row r="439" spans="2:2" customFormat="1" ht="18.75" hidden="1" x14ac:dyDescent="0.4">
      <c r="B439" t="s">
        <v>414</v>
      </c>
    </row>
    <row r="440" spans="2:2" customFormat="1" ht="18.75" hidden="1" x14ac:dyDescent="0.4">
      <c r="B440" t="s">
        <v>415</v>
      </c>
    </row>
    <row r="441" spans="2:2" customFormat="1" ht="18.75" hidden="1" x14ac:dyDescent="0.4">
      <c r="B441" t="s">
        <v>84</v>
      </c>
    </row>
    <row r="442" spans="2:2" customFormat="1" ht="18.75" hidden="1" x14ac:dyDescent="0.4">
      <c r="B442" t="s">
        <v>410</v>
      </c>
    </row>
    <row r="443" spans="2:2" customFormat="1" ht="18.75" hidden="1" x14ac:dyDescent="0.4">
      <c r="B443" t="s">
        <v>411</v>
      </c>
    </row>
    <row r="444" spans="2:2" customFormat="1" ht="18.75" hidden="1" x14ac:dyDescent="0.4">
      <c r="B444" t="s">
        <v>412</v>
      </c>
    </row>
    <row r="445" spans="2:2" customFormat="1" ht="18.75" hidden="1" x14ac:dyDescent="0.4"/>
    <row r="446" spans="2:2" customFormat="1" ht="18.75" hidden="1" x14ac:dyDescent="0.4"/>
    <row r="447" spans="2:2" customFormat="1" ht="18.75" hidden="1" x14ac:dyDescent="0.4"/>
    <row r="448" spans="2:2" customFormat="1" ht="18.75" hidden="1" x14ac:dyDescent="0.4"/>
    <row r="449" spans="1:2" customFormat="1" ht="18.75" hidden="1" x14ac:dyDescent="0.4"/>
    <row r="450" spans="1:2" customFormat="1" ht="18.75" hidden="1" x14ac:dyDescent="0.4"/>
    <row r="451" spans="1:2" customFormat="1" ht="18.75" hidden="1" x14ac:dyDescent="0.4"/>
    <row r="452" spans="1:2" customFormat="1" ht="18.75" hidden="1" x14ac:dyDescent="0.4">
      <c r="A452" t="s">
        <v>261</v>
      </c>
    </row>
    <row r="453" spans="1:2" customFormat="1" ht="18.75" hidden="1" x14ac:dyDescent="0.4">
      <c r="B453" t="s">
        <v>321</v>
      </c>
    </row>
    <row r="454" spans="1:2" customFormat="1" ht="18.75" hidden="1" x14ac:dyDescent="0.4">
      <c r="B454" t="s">
        <v>264</v>
      </c>
    </row>
    <row r="455" spans="1:2" customFormat="1" ht="18.75" hidden="1" x14ac:dyDescent="0.4">
      <c r="B455" t="s">
        <v>263</v>
      </c>
    </row>
    <row r="456" spans="1:2" customFormat="1" ht="18.75" hidden="1" x14ac:dyDescent="0.4">
      <c r="B456" t="s">
        <v>265</v>
      </c>
    </row>
    <row r="457" spans="1:2" customFormat="1" ht="18.75" hidden="1" x14ac:dyDescent="0.4">
      <c r="B457" t="s">
        <v>107</v>
      </c>
    </row>
    <row r="458" spans="1:2" customFormat="1" ht="18.75" hidden="1" x14ac:dyDescent="0.4">
      <c r="B458" t="s">
        <v>266</v>
      </c>
    </row>
    <row r="459" spans="1:2" customFormat="1" ht="18.75" hidden="1" x14ac:dyDescent="0.4">
      <c r="B459" t="s">
        <v>267</v>
      </c>
    </row>
    <row r="460" spans="1:2" customFormat="1" ht="18.75" hidden="1" x14ac:dyDescent="0.4">
      <c r="B460" t="s">
        <v>268</v>
      </c>
    </row>
    <row r="461" spans="1:2" customFormat="1" ht="18.75" hidden="1" x14ac:dyDescent="0.4"/>
    <row r="462" spans="1:2" customFormat="1" ht="18.75" hidden="1" x14ac:dyDescent="0.4"/>
    <row r="463" spans="1:2" customFormat="1" ht="18.75" hidden="1" x14ac:dyDescent="0.4">
      <c r="A463" t="s">
        <v>269</v>
      </c>
    </row>
    <row r="464" spans="1:2" customFormat="1" ht="18.75" hidden="1" x14ac:dyDescent="0.4">
      <c r="A464" t="s">
        <v>270</v>
      </c>
      <c r="B464" s="26" t="s">
        <v>310</v>
      </c>
    </row>
    <row r="465" spans="1:2" customFormat="1" ht="18.75" hidden="1" x14ac:dyDescent="0.4">
      <c r="B465" s="26" t="s">
        <v>311</v>
      </c>
    </row>
    <row r="466" spans="1:2" customFormat="1" ht="18.75" hidden="1" x14ac:dyDescent="0.4">
      <c r="B466" s="26" t="s">
        <v>312</v>
      </c>
    </row>
    <row r="467" spans="1:2" customFormat="1" ht="18.75" hidden="1" x14ac:dyDescent="0.4">
      <c r="B467" s="26" t="s">
        <v>313</v>
      </c>
    </row>
    <row r="468" spans="1:2" customFormat="1" ht="18.75" hidden="1" x14ac:dyDescent="0.4">
      <c r="B468" s="26" t="s">
        <v>314</v>
      </c>
    </row>
    <row r="469" spans="1:2" customFormat="1" ht="18.75" hidden="1" x14ac:dyDescent="0.4">
      <c r="B469" s="26" t="s">
        <v>315</v>
      </c>
    </row>
    <row r="470" spans="1:2" customFormat="1" ht="18.75" hidden="1" x14ac:dyDescent="0.4">
      <c r="B470" s="26" t="s">
        <v>316</v>
      </c>
    </row>
    <row r="471" spans="1:2" customFormat="1" ht="18.75" hidden="1" x14ac:dyDescent="0.4">
      <c r="B471" s="26" t="s">
        <v>317</v>
      </c>
    </row>
    <row r="472" spans="1:2" customFormat="1" ht="18.75" hidden="1" x14ac:dyDescent="0.4">
      <c r="B472" s="26" t="s">
        <v>318</v>
      </c>
    </row>
    <row r="473" spans="1:2" customFormat="1" ht="18.75" hidden="1" x14ac:dyDescent="0.4"/>
    <row r="474" spans="1:2" customFormat="1" ht="18.75" hidden="1" x14ac:dyDescent="0.4">
      <c r="B474" s="26" t="s">
        <v>319</v>
      </c>
    </row>
    <row r="475" spans="1:2" customFormat="1" ht="18.75" hidden="1" x14ac:dyDescent="0.4">
      <c r="B475" s="26"/>
    </row>
    <row r="476" spans="1:2" customFormat="1" ht="18.75" hidden="1" x14ac:dyDescent="0.4">
      <c r="A476" t="s">
        <v>271</v>
      </c>
      <c r="B476" t="s">
        <v>272</v>
      </c>
    </row>
    <row r="477" spans="1:2" customFormat="1" ht="18.75" hidden="1" x14ac:dyDescent="0.4">
      <c r="B477" t="s">
        <v>273</v>
      </c>
    </row>
    <row r="478" spans="1:2" customFormat="1" ht="18.75" hidden="1" x14ac:dyDescent="0.4">
      <c r="B478" t="s">
        <v>274</v>
      </c>
    </row>
    <row r="479" spans="1:2" customFormat="1" ht="18.75" hidden="1" x14ac:dyDescent="0.4"/>
    <row r="480" spans="1:2" customFormat="1" ht="18.75" hidden="1" x14ac:dyDescent="0.4"/>
    <row r="481" spans="1:2" customFormat="1" ht="18.75" hidden="1" x14ac:dyDescent="0.4">
      <c r="A481" t="s">
        <v>279</v>
      </c>
    </row>
    <row r="482" spans="1:2" customFormat="1" ht="18.75" hidden="1" x14ac:dyDescent="0.4">
      <c r="A482" t="s">
        <v>280</v>
      </c>
    </row>
    <row r="483" spans="1:2" customFormat="1" ht="18.75" hidden="1" x14ac:dyDescent="0.4">
      <c r="A483" t="s">
        <v>281</v>
      </c>
    </row>
    <row r="484" spans="1:2" customFormat="1" ht="18.75" hidden="1" x14ac:dyDescent="0.4">
      <c r="B484" t="s">
        <v>245</v>
      </c>
    </row>
    <row r="485" spans="1:2" customFormat="1" ht="18.75" hidden="1" x14ac:dyDescent="0.4">
      <c r="B485" t="s">
        <v>292</v>
      </c>
    </row>
    <row r="486" spans="1:2" customFormat="1" ht="18.75" hidden="1" x14ac:dyDescent="0.4">
      <c r="B486" t="s">
        <v>107</v>
      </c>
    </row>
    <row r="487" spans="1:2" customFormat="1" ht="18.75" hidden="1" x14ac:dyDescent="0.4">
      <c r="B487" t="s">
        <v>293</v>
      </c>
    </row>
    <row r="488" spans="1:2" customFormat="1" ht="18.75" hidden="1" x14ac:dyDescent="0.4">
      <c r="B488" t="s">
        <v>123</v>
      </c>
    </row>
    <row r="489" spans="1:2" customFormat="1" ht="18.75" hidden="1" x14ac:dyDescent="0.4">
      <c r="B489" t="s">
        <v>294</v>
      </c>
    </row>
    <row r="490" spans="1:2" customFormat="1" ht="18.75" hidden="1" x14ac:dyDescent="0.4"/>
    <row r="491" spans="1:2" customFormat="1" ht="18.75" hidden="1" x14ac:dyDescent="0.4">
      <c r="A491" t="s">
        <v>282</v>
      </c>
    </row>
    <row r="492" spans="1:2" customFormat="1" ht="18.75" hidden="1" x14ac:dyDescent="0.4">
      <c r="B492" t="s">
        <v>245</v>
      </c>
    </row>
    <row r="493" spans="1:2" customFormat="1" ht="18.75" hidden="1" x14ac:dyDescent="0.4">
      <c r="B493" t="s">
        <v>295</v>
      </c>
    </row>
    <row r="494" spans="1:2" customFormat="1" ht="18.75" hidden="1" x14ac:dyDescent="0.4">
      <c r="B494" t="s">
        <v>107</v>
      </c>
    </row>
    <row r="495" spans="1:2" customFormat="1" ht="18.75" hidden="1" x14ac:dyDescent="0.4">
      <c r="B495" t="s">
        <v>296</v>
      </c>
    </row>
    <row r="496" spans="1:2" customFormat="1" ht="18.75" hidden="1" x14ac:dyDescent="0.4">
      <c r="B496" t="s">
        <v>123</v>
      </c>
    </row>
    <row r="497" spans="1:2" customFormat="1" ht="18.75" hidden="1" x14ac:dyDescent="0.4">
      <c r="B497" t="s">
        <v>290</v>
      </c>
    </row>
    <row r="498" spans="1:2" customFormat="1" ht="18.75" hidden="1" x14ac:dyDescent="0.4"/>
    <row r="499" spans="1:2" customFormat="1" ht="18.75" hidden="1" x14ac:dyDescent="0.4">
      <c r="A499" t="s">
        <v>283</v>
      </c>
    </row>
    <row r="500" spans="1:2" customFormat="1" ht="18.75" hidden="1" x14ac:dyDescent="0.4">
      <c r="B500" t="s">
        <v>245</v>
      </c>
    </row>
    <row r="501" spans="1:2" customFormat="1" ht="18.75" hidden="1" x14ac:dyDescent="0.4">
      <c r="B501" t="s">
        <v>297</v>
      </c>
    </row>
    <row r="502" spans="1:2" customFormat="1" ht="18.75" hidden="1" x14ac:dyDescent="0.4">
      <c r="B502" t="s">
        <v>107</v>
      </c>
    </row>
    <row r="503" spans="1:2" customFormat="1" ht="18.75" hidden="1" x14ac:dyDescent="0.4">
      <c r="B503" t="s">
        <v>288</v>
      </c>
    </row>
    <row r="504" spans="1:2" customFormat="1" ht="18.75" hidden="1" x14ac:dyDescent="0.4">
      <c r="B504" t="s">
        <v>123</v>
      </c>
    </row>
    <row r="505" spans="1:2" customFormat="1" ht="18.75" hidden="1" x14ac:dyDescent="0.4">
      <c r="B505" t="s">
        <v>298</v>
      </c>
    </row>
    <row r="506" spans="1:2" customFormat="1" ht="18.75" hidden="1" x14ac:dyDescent="0.4"/>
    <row r="507" spans="1:2" customFormat="1" ht="18.75" hidden="1" x14ac:dyDescent="0.4">
      <c r="A507" t="s">
        <v>284</v>
      </c>
    </row>
    <row r="508" spans="1:2" customFormat="1" ht="18.75" hidden="1" x14ac:dyDescent="0.4">
      <c r="B508" t="s">
        <v>245</v>
      </c>
    </row>
    <row r="509" spans="1:2" customFormat="1" ht="18.75" hidden="1" x14ac:dyDescent="0.4">
      <c r="B509" t="s">
        <v>299</v>
      </c>
    </row>
    <row r="510" spans="1:2" customFormat="1" ht="18.75" hidden="1" x14ac:dyDescent="0.4">
      <c r="B510" t="s">
        <v>107</v>
      </c>
    </row>
    <row r="511" spans="1:2" customFormat="1" ht="18.75" hidden="1" x14ac:dyDescent="0.4">
      <c r="B511" t="s">
        <v>300</v>
      </c>
    </row>
    <row r="512" spans="1:2" customFormat="1" ht="18.75" hidden="1" x14ac:dyDescent="0.4">
      <c r="B512" t="s">
        <v>123</v>
      </c>
    </row>
    <row r="513" spans="1:2" customFormat="1" ht="18.75" hidden="1" x14ac:dyDescent="0.4">
      <c r="B513" t="s">
        <v>301</v>
      </c>
    </row>
    <row r="514" spans="1:2" customFormat="1" ht="18.75" hidden="1" x14ac:dyDescent="0.4"/>
    <row r="515" spans="1:2" customFormat="1" ht="18.75" hidden="1" x14ac:dyDescent="0.4">
      <c r="A515" t="s">
        <v>285</v>
      </c>
    </row>
    <row r="516" spans="1:2" customFormat="1" ht="18.75" hidden="1" x14ac:dyDescent="0.4">
      <c r="B516" t="s">
        <v>245</v>
      </c>
    </row>
    <row r="517" spans="1:2" customFormat="1" ht="18.75" hidden="1" x14ac:dyDescent="0.4">
      <c r="B517" t="s">
        <v>302</v>
      </c>
    </row>
    <row r="518" spans="1:2" customFormat="1" ht="18.75" hidden="1" x14ac:dyDescent="0.4">
      <c r="B518" t="s">
        <v>107</v>
      </c>
    </row>
    <row r="519" spans="1:2" customFormat="1" ht="18.75" hidden="1" x14ac:dyDescent="0.4">
      <c r="B519" t="s">
        <v>289</v>
      </c>
    </row>
    <row r="520" spans="1:2" customFormat="1" ht="18.75" hidden="1" x14ac:dyDescent="0.4">
      <c r="B520" t="s">
        <v>123</v>
      </c>
    </row>
    <row r="521" spans="1:2" customFormat="1" ht="18.75" hidden="1" x14ac:dyDescent="0.4">
      <c r="B521" t="s">
        <v>291</v>
      </c>
    </row>
    <row r="522" spans="1:2" customFormat="1" ht="18.75" hidden="1" x14ac:dyDescent="0.4"/>
    <row r="523" spans="1:2" customFormat="1" ht="18.75" hidden="1" x14ac:dyDescent="0.4">
      <c r="A523" t="s">
        <v>286</v>
      </c>
    </row>
    <row r="524" spans="1:2" customFormat="1" ht="18.75" hidden="1" x14ac:dyDescent="0.4">
      <c r="B524" t="s">
        <v>245</v>
      </c>
    </row>
    <row r="525" spans="1:2" customFormat="1" ht="18.75" hidden="1" x14ac:dyDescent="0.4">
      <c r="B525" t="s">
        <v>303</v>
      </c>
    </row>
    <row r="526" spans="1:2" customFormat="1" ht="18.75" hidden="1" x14ac:dyDescent="0.4">
      <c r="B526" t="s">
        <v>107</v>
      </c>
    </row>
    <row r="527" spans="1:2" customFormat="1" ht="18.75" hidden="1" x14ac:dyDescent="0.4">
      <c r="B527" t="s">
        <v>304</v>
      </c>
    </row>
    <row r="528" spans="1:2" customFormat="1" ht="18.75" hidden="1" x14ac:dyDescent="0.4">
      <c r="B528" t="s">
        <v>123</v>
      </c>
    </row>
    <row r="529" spans="1:2" customFormat="1" ht="18.75" hidden="1" x14ac:dyDescent="0.4">
      <c r="B529" t="s">
        <v>305</v>
      </c>
    </row>
    <row r="530" spans="1:2" customFormat="1" ht="18.75" hidden="1" x14ac:dyDescent="0.4"/>
    <row r="531" spans="1:2" customFormat="1" ht="18.75" hidden="1" x14ac:dyDescent="0.4">
      <c r="A531" t="s">
        <v>287</v>
      </c>
    </row>
    <row r="532" spans="1:2" customFormat="1" ht="18.75" hidden="1" x14ac:dyDescent="0.4">
      <c r="B532" t="s">
        <v>245</v>
      </c>
    </row>
    <row r="533" spans="1:2" customFormat="1" ht="18.75" hidden="1" x14ac:dyDescent="0.4">
      <c r="B533" t="s">
        <v>306</v>
      </c>
    </row>
    <row r="534" spans="1:2" customFormat="1" ht="18.75" hidden="1" x14ac:dyDescent="0.4">
      <c r="B534" t="s">
        <v>107</v>
      </c>
    </row>
    <row r="535" spans="1:2" customFormat="1" ht="18.75" hidden="1" x14ac:dyDescent="0.4">
      <c r="B535" t="s">
        <v>307</v>
      </c>
    </row>
    <row r="536" spans="1:2" customFormat="1" ht="18.75" hidden="1" x14ac:dyDescent="0.4">
      <c r="B536" t="s">
        <v>123</v>
      </c>
    </row>
    <row r="537" spans="1:2" customFormat="1" ht="18.75" hidden="1" x14ac:dyDescent="0.4">
      <c r="B537" t="s">
        <v>308</v>
      </c>
    </row>
  </sheetData>
  <mergeCells count="171">
    <mergeCell ref="B61:D61"/>
    <mergeCell ref="E61:W61"/>
    <mergeCell ref="B60:D60"/>
    <mergeCell ref="E60:H60"/>
    <mergeCell ref="I60:W60"/>
    <mergeCell ref="F50:H51"/>
    <mergeCell ref="F56:H57"/>
    <mergeCell ref="I56:W56"/>
    <mergeCell ref="I57:W57"/>
    <mergeCell ref="F58:H59"/>
    <mergeCell ref="I58:W58"/>
    <mergeCell ref="I59:W59"/>
    <mergeCell ref="I50:W50"/>
    <mergeCell ref="I51:W51"/>
    <mergeCell ref="F52:H53"/>
    <mergeCell ref="I52:W52"/>
    <mergeCell ref="I53:W53"/>
    <mergeCell ref="F54:H55"/>
    <mergeCell ref="I54:W54"/>
    <mergeCell ref="I55:W55"/>
    <mergeCell ref="F39:H39"/>
    <mergeCell ref="I39:W39"/>
    <mergeCell ref="F40:H40"/>
    <mergeCell ref="I40:W40"/>
    <mergeCell ref="B38:D59"/>
    <mergeCell ref="E38:E41"/>
    <mergeCell ref="E46:E59"/>
    <mergeCell ref="F46:H47"/>
    <mergeCell ref="I46:W46"/>
    <mergeCell ref="I47:W47"/>
    <mergeCell ref="F48:H49"/>
    <mergeCell ref="I48:W48"/>
    <mergeCell ref="I49:W49"/>
    <mergeCell ref="E42:E45"/>
    <mergeCell ref="F42:H42"/>
    <mergeCell ref="I42:W42"/>
    <mergeCell ref="F43:H43"/>
    <mergeCell ref="I43:W43"/>
    <mergeCell ref="F44:H44"/>
    <mergeCell ref="F38:H38"/>
    <mergeCell ref="I38:W38"/>
    <mergeCell ref="I44:W44"/>
    <mergeCell ref="F45:H45"/>
    <mergeCell ref="F41:H41"/>
    <mergeCell ref="B31:D37"/>
    <mergeCell ref="E31:G31"/>
    <mergeCell ref="H31:L31"/>
    <mergeCell ref="M31:W31"/>
    <mergeCell ref="E32:G32"/>
    <mergeCell ref="H32:L32"/>
    <mergeCell ref="M32:W32"/>
    <mergeCell ref="E33:G33"/>
    <mergeCell ref="H33:L33"/>
    <mergeCell ref="M33:W33"/>
    <mergeCell ref="E36:G36"/>
    <mergeCell ref="H36:L36"/>
    <mergeCell ref="M36:W36"/>
    <mergeCell ref="F37:W37"/>
    <mergeCell ref="E34:G34"/>
    <mergeCell ref="H34:L34"/>
    <mergeCell ref="M34:W34"/>
    <mergeCell ref="E35:G35"/>
    <mergeCell ref="H35:L35"/>
    <mergeCell ref="M35:W35"/>
    <mergeCell ref="B30:D30"/>
    <mergeCell ref="E30:W30"/>
    <mergeCell ref="I26:M26"/>
    <mergeCell ref="N26:R26"/>
    <mergeCell ref="S26:W26"/>
    <mergeCell ref="E27:H27"/>
    <mergeCell ref="I27:M27"/>
    <mergeCell ref="N27:R27"/>
    <mergeCell ref="S27:W27"/>
    <mergeCell ref="B25:D29"/>
    <mergeCell ref="E25:H25"/>
    <mergeCell ref="J25:M25"/>
    <mergeCell ref="O25:R25"/>
    <mergeCell ref="T25:W25"/>
    <mergeCell ref="E26:H26"/>
    <mergeCell ref="E29:H29"/>
    <mergeCell ref="J29:L29"/>
    <mergeCell ref="O29:Q29"/>
    <mergeCell ref="T29:V29"/>
    <mergeCell ref="E28:H28"/>
    <mergeCell ref="I28:M28"/>
    <mergeCell ref="N28:R28"/>
    <mergeCell ref="S28:W28"/>
    <mergeCell ref="B22:D23"/>
    <mergeCell ref="E22:H22"/>
    <mergeCell ref="I22:W22"/>
    <mergeCell ref="E23:H23"/>
    <mergeCell ref="I23:W23"/>
    <mergeCell ref="B24:D24"/>
    <mergeCell ref="E24:L24"/>
    <mergeCell ref="M24:O24"/>
    <mergeCell ref="P24:W24"/>
    <mergeCell ref="E17:F17"/>
    <mergeCell ref="G17:W17"/>
    <mergeCell ref="B13:D17"/>
    <mergeCell ref="E13:I13"/>
    <mergeCell ref="J13:W13"/>
    <mergeCell ref="E14:F14"/>
    <mergeCell ref="G14:I14"/>
    <mergeCell ref="J14:W14"/>
    <mergeCell ref="E15:F15"/>
    <mergeCell ref="G15:I15"/>
    <mergeCell ref="J15:W15"/>
    <mergeCell ref="E16:F16"/>
    <mergeCell ref="B6:D7"/>
    <mergeCell ref="E6:J7"/>
    <mergeCell ref="K6:L6"/>
    <mergeCell ref="M6:Q6"/>
    <mergeCell ref="R6:S6"/>
    <mergeCell ref="T6:V6"/>
    <mergeCell ref="K7:L7"/>
    <mergeCell ref="M7:Q7"/>
    <mergeCell ref="G16:I16"/>
    <mergeCell ref="J16:W16"/>
    <mergeCell ref="R8:R9"/>
    <mergeCell ref="S8:W9"/>
    <mergeCell ref="B12:D12"/>
    <mergeCell ref="E12:I12"/>
    <mergeCell ref="J12:W12"/>
    <mergeCell ref="B8:D9"/>
    <mergeCell ref="F8:G8"/>
    <mergeCell ref="I8:J8"/>
    <mergeCell ref="F9:Q9"/>
    <mergeCell ref="L11:W11"/>
    <mergeCell ref="I45:W45"/>
    <mergeCell ref="I41:W41"/>
    <mergeCell ref="N1:P1"/>
    <mergeCell ref="B2:W2"/>
    <mergeCell ref="B3:D3"/>
    <mergeCell ref="E3:F3"/>
    <mergeCell ref="O3:Q3"/>
    <mergeCell ref="R3:W3"/>
    <mergeCell ref="B4:D4"/>
    <mergeCell ref="E4:J4"/>
    <mergeCell ref="K4:L4"/>
    <mergeCell ref="M4:N4"/>
    <mergeCell ref="O4:Q4"/>
    <mergeCell ref="R4:W4"/>
    <mergeCell ref="K5:L5"/>
    <mergeCell ref="M5:N5"/>
    <mergeCell ref="O5:Q5"/>
    <mergeCell ref="R5:W5"/>
    <mergeCell ref="B10:D11"/>
    <mergeCell ref="E10:K10"/>
    <mergeCell ref="L10:W10"/>
    <mergeCell ref="E11:K11"/>
    <mergeCell ref="B5:D5"/>
    <mergeCell ref="E5:J5"/>
    <mergeCell ref="B18:D21"/>
    <mergeCell ref="E18:H18"/>
    <mergeCell ref="I18:K18"/>
    <mergeCell ref="L18:N18"/>
    <mergeCell ref="O18:S18"/>
    <mergeCell ref="T18:U18"/>
    <mergeCell ref="V18:W18"/>
    <mergeCell ref="E19:H19"/>
    <mergeCell ref="I19:J19"/>
    <mergeCell ref="L19:M19"/>
    <mergeCell ref="O19:S19"/>
    <mergeCell ref="E20:H20"/>
    <mergeCell ref="I20:J20"/>
    <mergeCell ref="L20:M20"/>
    <mergeCell ref="O20:S20"/>
    <mergeCell ref="E21:H21"/>
    <mergeCell ref="I21:J21"/>
    <mergeCell ref="L21:M21"/>
    <mergeCell ref="O21:S21"/>
  </mergeCells>
  <phoneticPr fontId="2"/>
  <conditionalFormatting sqref="E4:E5">
    <cfRule type="cellIs" dxfId="145" priority="73" stopIfTrue="1" operator="equal">
      <formula>$X$12</formula>
    </cfRule>
  </conditionalFormatting>
  <conditionalFormatting sqref="E6:J7">
    <cfRule type="cellIs" dxfId="144" priority="71" stopIfTrue="1" operator="equal">
      <formula>$AK$2</formula>
    </cfRule>
  </conditionalFormatting>
  <conditionalFormatting sqref="F8:F9">
    <cfRule type="cellIs" dxfId="143" priority="69" stopIfTrue="1" operator="equal">
      <formula>$X$12</formula>
    </cfRule>
  </conditionalFormatting>
  <conditionalFormatting sqref="F37">
    <cfRule type="cellIs" dxfId="142" priority="43" stopIfTrue="1" operator="equal">
      <formula>0</formula>
    </cfRule>
  </conditionalFormatting>
  <conditionalFormatting sqref="I41">
    <cfRule type="cellIs" dxfId="141" priority="28" stopIfTrue="1" operator="equal">
      <formula>0</formula>
    </cfRule>
  </conditionalFormatting>
  <conditionalFormatting sqref="I45">
    <cfRule type="cellIs" dxfId="140" priority="27" stopIfTrue="1" operator="equal">
      <formula>0</formula>
    </cfRule>
  </conditionalFormatting>
  <conditionalFormatting sqref="G3">
    <cfRule type="cellIs" dxfId="139" priority="85" stopIfTrue="1" operator="equal">
      <formula>$AK$2</formula>
    </cfRule>
  </conditionalFormatting>
  <conditionalFormatting sqref="I3">
    <cfRule type="cellIs" dxfId="138" priority="84" stopIfTrue="1" operator="equal">
      <formula>$AK$2</formula>
    </cfRule>
  </conditionalFormatting>
  <conditionalFormatting sqref="I8">
    <cfRule type="cellIs" dxfId="137" priority="80" stopIfTrue="1" operator="equal">
      <formula>$X$12</formula>
    </cfRule>
  </conditionalFormatting>
  <conditionalFormatting sqref="I26">
    <cfRule type="cellIs" dxfId="136" priority="50" stopIfTrue="1" operator="equal">
      <formula>0</formula>
    </cfRule>
  </conditionalFormatting>
  <conditionalFormatting sqref="I27 L11">
    <cfRule type="cellIs" dxfId="135" priority="54" stopIfTrue="1" operator="equal">
      <formula>$X$10</formula>
    </cfRule>
  </conditionalFormatting>
  <conditionalFormatting sqref="I28 N28">
    <cfRule type="cellIs" dxfId="134" priority="19" stopIfTrue="1" operator="equal">
      <formula>0</formula>
    </cfRule>
  </conditionalFormatting>
  <conditionalFormatting sqref="J14">
    <cfRule type="cellIs" dxfId="133" priority="64" stopIfTrue="1" operator="equal">
      <formula>$X$10</formula>
    </cfRule>
  </conditionalFormatting>
  <conditionalFormatting sqref="J15">
    <cfRule type="cellIs" dxfId="132" priority="62" stopIfTrue="1" operator="equal">
      <formula>$X$10</formula>
    </cfRule>
  </conditionalFormatting>
  <conditionalFormatting sqref="J16">
    <cfRule type="cellIs" dxfId="131" priority="67" stopIfTrue="1" operator="equal">
      <formula>$X$10</formula>
    </cfRule>
  </conditionalFormatting>
  <conditionalFormatting sqref="J25">
    <cfRule type="cellIs" dxfId="130" priority="52" stopIfTrue="1" operator="equal">
      <formula>$X$10</formula>
    </cfRule>
  </conditionalFormatting>
  <conditionalFormatting sqref="J29">
    <cfRule type="cellIs" dxfId="129" priority="104" operator="equal">
      <formula>$X$6</formula>
    </cfRule>
    <cfRule type="colorScale" priority="105">
      <colorScale>
        <cfvo type="min"/>
        <cfvo type="max"/>
        <color rgb="FFFF7128"/>
        <color rgb="FFFFEF9C"/>
      </colorScale>
    </cfRule>
  </conditionalFormatting>
  <conditionalFormatting sqref="K3">
    <cfRule type="cellIs" dxfId="128" priority="83" stopIfTrue="1" operator="equal">
      <formula>$AK$2</formula>
    </cfRule>
  </conditionalFormatting>
  <conditionalFormatting sqref="L10:W10">
    <cfRule type="cellIs" dxfId="127" priority="107" stopIfTrue="1" operator="equal">
      <formula>$X$10</formula>
    </cfRule>
  </conditionalFormatting>
  <conditionalFormatting sqref="M4:M5">
    <cfRule type="cellIs" dxfId="126" priority="72" stopIfTrue="1" operator="equal">
      <formula>$X$12</formula>
    </cfRule>
  </conditionalFormatting>
  <conditionalFormatting sqref="M6:Q7">
    <cfRule type="cellIs" dxfId="125" priority="78" stopIfTrue="1" operator="equal">
      <formula>$AK$2</formula>
    </cfRule>
  </conditionalFormatting>
  <conditionalFormatting sqref="N26">
    <cfRule type="cellIs" dxfId="124" priority="49" stopIfTrue="1" operator="equal">
      <formula>0</formula>
    </cfRule>
  </conditionalFormatting>
  <conditionalFormatting sqref="N27">
    <cfRule type="cellIs" dxfId="123" priority="53" stopIfTrue="1" operator="equal">
      <formula>$X$10</formula>
    </cfRule>
  </conditionalFormatting>
  <conditionalFormatting sqref="O25">
    <cfRule type="cellIs" dxfId="122" priority="51" stopIfTrue="1" operator="equal">
      <formula>$X$10</formula>
    </cfRule>
  </conditionalFormatting>
  <conditionalFormatting sqref="O29">
    <cfRule type="cellIs" dxfId="121" priority="102" operator="equal">
      <formula>$X$6</formula>
    </cfRule>
    <cfRule type="colorScale" priority="103">
      <colorScale>
        <cfvo type="min"/>
        <cfvo type="max"/>
        <color rgb="FFFF7128"/>
        <color rgb="FFFFEF9C"/>
      </colorScale>
    </cfRule>
  </conditionalFormatting>
  <conditionalFormatting sqref="Q13:V13">
    <cfRule type="cellIs" dxfId="120" priority="114" stopIfTrue="1" operator="equal">
      <formula>$X$10</formula>
    </cfRule>
  </conditionalFormatting>
  <conditionalFormatting sqref="R3:R5">
    <cfRule type="cellIs" dxfId="119" priority="75" stopIfTrue="1" operator="equal">
      <formula>$X$12</formula>
    </cfRule>
  </conditionalFormatting>
  <conditionalFormatting sqref="S8">
    <cfRule type="cellIs" dxfId="118" priority="68" stopIfTrue="1" operator="equal">
      <formula>$X$12</formula>
    </cfRule>
  </conditionalFormatting>
  <conditionalFormatting sqref="S26">
    <cfRule type="cellIs" dxfId="117" priority="112" stopIfTrue="1" operator="equal">
      <formula>0</formula>
    </cfRule>
  </conditionalFormatting>
  <conditionalFormatting sqref="S27">
    <cfRule type="cellIs" dxfId="116" priority="106" stopIfTrue="1" operator="equal">
      <formula>$X$10</formula>
    </cfRule>
  </conditionalFormatting>
  <conditionalFormatting sqref="S28">
    <cfRule type="cellIs" dxfId="115" priority="18" stopIfTrue="1" operator="equal">
      <formula>0</formula>
    </cfRule>
  </conditionalFormatting>
  <conditionalFormatting sqref="T25">
    <cfRule type="cellIs" dxfId="114" priority="111" stopIfTrue="1" operator="equal">
      <formula>$X$10</formula>
    </cfRule>
  </conditionalFormatting>
  <conditionalFormatting sqref="T29">
    <cfRule type="cellIs" dxfId="113" priority="100" operator="equal">
      <formula>$X$6</formula>
    </cfRule>
    <cfRule type="colorScale" priority="101">
      <colorScale>
        <cfvo type="min"/>
        <cfvo type="max"/>
        <color rgb="FFFF7128"/>
        <color rgb="FFFFEF9C"/>
      </colorScale>
    </cfRule>
  </conditionalFormatting>
  <conditionalFormatting sqref="T6:V6">
    <cfRule type="cellIs" dxfId="112" priority="82" stopIfTrue="1" operator="equal">
      <formula>$AK$2</formula>
    </cfRule>
  </conditionalFormatting>
  <conditionalFormatting sqref="I42:W44 I38:W40">
    <cfRule type="expression" dxfId="111" priority="17">
      <formula>I38=""</formula>
    </cfRule>
  </conditionalFormatting>
  <conditionalFormatting sqref="T19:T21">
    <cfRule type="expression" dxfId="110" priority="7">
      <formula>T19=""</formula>
    </cfRule>
  </conditionalFormatting>
  <conditionalFormatting sqref="V19:V21">
    <cfRule type="expression" dxfId="109" priority="6">
      <formula>V19=""</formula>
    </cfRule>
  </conditionalFormatting>
  <conditionalFormatting sqref="I19:J21 L19:M21">
    <cfRule type="containsBlanks" dxfId="108" priority="2">
      <formula>LEN(TRIM(I19))=0</formula>
    </cfRule>
  </conditionalFormatting>
  <conditionalFormatting sqref="O19:S21">
    <cfRule type="containsBlanks" dxfId="107" priority="1">
      <formula>LEN(TRIM(O19))=0</formula>
    </cfRule>
  </conditionalFormatting>
  <dataValidations count="82">
    <dataValidation allowBlank="1" showInputMessage="1" showErrorMessage="1" prompt="高等部卒業後の進路希望等について、240文字以内で記入してください。" sqref="E30"/>
    <dataValidation allowBlank="1" showInputMessage="1" showErrorMessage="1" prompt="生徒の興味・関心のあることについて、128文字以内で記入してください。" sqref="I22:I23"/>
    <dataValidation showDropDown="1" showInputMessage="1" showErrorMessage="1" prompt="性別をドロップダウンリストから選択してください。" sqref="M5:N5"/>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16"/>
    <dataValidation type="list" allowBlank="1" showInputMessage="1" showErrorMessage="1" sqref="M7:Q7">
      <formula1>"　,普通学級,重複障害学級,訪問学級"</formula1>
    </dataValidation>
    <dataValidation type="list" allowBlank="1" showInputMessage="1" showErrorMessage="1" prompt="就学の場をドロップダウンリストから選択してください。" sqref="M6:Q6">
      <formula1>"通常の学級,　,通常の学級(通級による指導),知的障害特別支援学級,自閉症・情緒障害特別支援学級,その他"</formula1>
    </dataValidation>
    <dataValidation type="list" allowBlank="1" showInputMessage="1" showErrorMessage="1" sqref="H35:L35">
      <formula1>"一人で行うことができる。,支援が必要なものもあるが、おおむね一人でできる。,支援が必要な事が多い。"</formula1>
    </dataValidation>
    <dataValidation allowBlank="1" showInputMessage="1" showErrorMessage="1" prompt="集団活動について特記事項があれな記入してください。" sqref="M35:W35"/>
    <dataValidation allowBlank="1" showInputMessage="1" showErrorMessage="1" prompt="診断を受けている障がいがあれば記入してください。" sqref="J12:W12"/>
    <dataValidation allowBlank="1" showInputMessage="1" showErrorMessage="1" prompt="コミュニケーションについて特記事項があれば記入してください。" sqref="M35:W35"/>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4:W14"/>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5:W15"/>
    <dataValidation allowBlank="1" showInputMessage="1" showErrorMessage="1" prompt="その他、健康等の状況について特に必要がある場合は記入してください。_x000a_特になければ「特になし」と記入してください。" sqref="G17:W17"/>
    <dataValidation type="list" allowBlank="1" showInputMessage="1" showErrorMessage="1" prompt="志望する学級をドロップダウンリストから選択してください。" sqref="J29:L29 O29:Q29 T29:V29">
      <formula1>"普通学級,重複障がい学級,訪問教育学級"</formula1>
    </dataValidation>
    <dataValidation type="list" allowBlank="1" showInputMessage="1" showErrorMessage="1" sqref="P24:W24">
      <formula1>"希望する,希望しない"</formula1>
    </dataValidation>
    <dataValidation type="list" allowBlank="1" showInputMessage="1" showErrorMessage="1" sqref="E24:L24">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1:W11">
      <formula1>"身体障害者手帳, 精神障害者福祉手帳, 身体障害者手帳と精神障害者福祉手帳, 無"</formula1>
    </dataValidation>
    <dataValidation allowBlank="1" showInputMessage="1" showErrorMessage="1" prompt="学習の状況について、生徒ができていること、支援を行えばできること等を記入してください。" sqref="I45 I41"/>
    <dataValidation allowBlank="1" showInputMessage="1" showErrorMessage="1" prompt="上記内容以外で特記事項がある場合は記入してください。" sqref="F37:W37"/>
    <dataValidation allowBlank="1" showInputMessage="1" showErrorMessage="1" prompt="施設入所歴・職歴等の状況について記入してください。ない場合は、「なし」と記入してください。" sqref="K65509:W65510 JS65524:KE65525 TO65524:UA65525 ADK65524:ADW65525 ANG65524:ANS65525 AXC65524:AXO65525 BGY65524:BHK65525 BQU65524:BRG65525 CAQ65524:CBC65525 CKM65524:CKY65525 CUI65524:CUU65525 DEE65524:DEQ65525 DOA65524:DOM65525 DXW65524:DYI65525 EHS65524:EIE65525 ERO65524:ESA65525 FBK65524:FBW65525 FLG65524:FLS65525 FVC65524:FVO65525 GEY65524:GFK65525 GOU65524:GPG65525 GYQ65524:GZC65525 HIM65524:HIY65525 HSI65524:HSU65525 ICE65524:ICQ65525 IMA65524:IMM65525 IVW65524:IWI65525 JFS65524:JGE65525 JPO65524:JQA65525 JZK65524:JZW65525 KJG65524:KJS65525 KTC65524:KTO65525 LCY65524:LDK65525 LMU65524:LNG65525 LWQ65524:LXC65525 MGM65524:MGY65525 MQI65524:MQU65525 NAE65524:NAQ65525 NKA65524:NKM65525 NTW65524:NUI65525 ODS65524:OEE65525 ONO65524:OOA65525 OXK65524:OXW65525 PHG65524:PHS65525 PRC65524:PRO65525 QAY65524:QBK65525 QKU65524:QLG65525 QUQ65524:QVC65525 REM65524:REY65525 ROI65524:ROU65525 RYE65524:RYQ65525 SIA65524:SIM65525 SRW65524:SSI65525 TBS65524:TCE65525 TLO65524:TMA65525 TVK65524:TVW65525 UFG65524:UFS65525 UPC65524:UPO65525 UYY65524:UZK65525 VIU65524:VJG65525 VSQ65524:VTC65525 WCM65524:WCY65525 WMI65524:WMU65525 WWE65524:WWQ65525 K131045:W131046 JS131060:KE131061 TO131060:UA131061 ADK131060:ADW131061 ANG131060:ANS131061 AXC131060:AXO131061 BGY131060:BHK131061 BQU131060:BRG131061 CAQ131060:CBC131061 CKM131060:CKY131061 CUI131060:CUU131061 DEE131060:DEQ131061 DOA131060:DOM131061 DXW131060:DYI131061 EHS131060:EIE131061 ERO131060:ESA131061 FBK131060:FBW131061 FLG131060:FLS131061 FVC131060:FVO131061 GEY131060:GFK131061 GOU131060:GPG131061 GYQ131060:GZC131061 HIM131060:HIY131061 HSI131060:HSU131061 ICE131060:ICQ131061 IMA131060:IMM131061 IVW131060:IWI131061 JFS131060:JGE131061 JPO131060:JQA131061 JZK131060:JZW131061 KJG131060:KJS131061 KTC131060:KTO131061 LCY131060:LDK131061 LMU131060:LNG131061 LWQ131060:LXC131061 MGM131060:MGY131061 MQI131060:MQU131061 NAE131060:NAQ131061 NKA131060:NKM131061 NTW131060:NUI131061 ODS131060:OEE131061 ONO131060:OOA131061 OXK131060:OXW131061 PHG131060:PHS131061 PRC131060:PRO131061 QAY131060:QBK131061 QKU131060:QLG131061 QUQ131060:QVC131061 REM131060:REY131061 ROI131060:ROU131061 RYE131060:RYQ131061 SIA131060:SIM131061 SRW131060:SSI131061 TBS131060:TCE131061 TLO131060:TMA131061 TVK131060:TVW131061 UFG131060:UFS131061 UPC131060:UPO131061 UYY131060:UZK131061 VIU131060:VJG131061 VSQ131060:VTC131061 WCM131060:WCY131061 WMI131060:WMU131061 WWE131060:WWQ131061 K196581:W196582 JS196596:KE196597 TO196596:UA196597 ADK196596:ADW196597 ANG196596:ANS196597 AXC196596:AXO196597 BGY196596:BHK196597 BQU196596:BRG196597 CAQ196596:CBC196597 CKM196596:CKY196597 CUI196596:CUU196597 DEE196596:DEQ196597 DOA196596:DOM196597 DXW196596:DYI196597 EHS196596:EIE196597 ERO196596:ESA196597 FBK196596:FBW196597 FLG196596:FLS196597 FVC196596:FVO196597 GEY196596:GFK196597 GOU196596:GPG196597 GYQ196596:GZC196597 HIM196596:HIY196597 HSI196596:HSU196597 ICE196596:ICQ196597 IMA196596:IMM196597 IVW196596:IWI196597 JFS196596:JGE196597 JPO196596:JQA196597 JZK196596:JZW196597 KJG196596:KJS196597 KTC196596:KTO196597 LCY196596:LDK196597 LMU196596:LNG196597 LWQ196596:LXC196597 MGM196596:MGY196597 MQI196596:MQU196597 NAE196596:NAQ196597 NKA196596:NKM196597 NTW196596:NUI196597 ODS196596:OEE196597 ONO196596:OOA196597 OXK196596:OXW196597 PHG196596:PHS196597 PRC196596:PRO196597 QAY196596:QBK196597 QKU196596:QLG196597 QUQ196596:QVC196597 REM196596:REY196597 ROI196596:ROU196597 RYE196596:RYQ196597 SIA196596:SIM196597 SRW196596:SSI196597 TBS196596:TCE196597 TLO196596:TMA196597 TVK196596:TVW196597 UFG196596:UFS196597 UPC196596:UPO196597 UYY196596:UZK196597 VIU196596:VJG196597 VSQ196596:VTC196597 WCM196596:WCY196597 WMI196596:WMU196597 WWE196596:WWQ196597 K262117:W262118 JS262132:KE262133 TO262132:UA262133 ADK262132:ADW262133 ANG262132:ANS262133 AXC262132:AXO262133 BGY262132:BHK262133 BQU262132:BRG262133 CAQ262132:CBC262133 CKM262132:CKY262133 CUI262132:CUU262133 DEE262132:DEQ262133 DOA262132:DOM262133 DXW262132:DYI262133 EHS262132:EIE262133 ERO262132:ESA262133 FBK262132:FBW262133 FLG262132:FLS262133 FVC262132:FVO262133 GEY262132:GFK262133 GOU262132:GPG262133 GYQ262132:GZC262133 HIM262132:HIY262133 HSI262132:HSU262133 ICE262132:ICQ262133 IMA262132:IMM262133 IVW262132:IWI262133 JFS262132:JGE262133 JPO262132:JQA262133 JZK262132:JZW262133 KJG262132:KJS262133 KTC262132:KTO262133 LCY262132:LDK262133 LMU262132:LNG262133 LWQ262132:LXC262133 MGM262132:MGY262133 MQI262132:MQU262133 NAE262132:NAQ262133 NKA262132:NKM262133 NTW262132:NUI262133 ODS262132:OEE262133 ONO262132:OOA262133 OXK262132:OXW262133 PHG262132:PHS262133 PRC262132:PRO262133 QAY262132:QBK262133 QKU262132:QLG262133 QUQ262132:QVC262133 REM262132:REY262133 ROI262132:ROU262133 RYE262132:RYQ262133 SIA262132:SIM262133 SRW262132:SSI262133 TBS262132:TCE262133 TLO262132:TMA262133 TVK262132:TVW262133 UFG262132:UFS262133 UPC262132:UPO262133 UYY262132:UZK262133 VIU262132:VJG262133 VSQ262132:VTC262133 WCM262132:WCY262133 WMI262132:WMU262133 WWE262132:WWQ262133 K327653:W327654 JS327668:KE327669 TO327668:UA327669 ADK327668:ADW327669 ANG327668:ANS327669 AXC327668:AXO327669 BGY327668:BHK327669 BQU327668:BRG327669 CAQ327668:CBC327669 CKM327668:CKY327669 CUI327668:CUU327669 DEE327668:DEQ327669 DOA327668:DOM327669 DXW327668:DYI327669 EHS327668:EIE327669 ERO327668:ESA327669 FBK327668:FBW327669 FLG327668:FLS327669 FVC327668:FVO327669 GEY327668:GFK327669 GOU327668:GPG327669 GYQ327668:GZC327669 HIM327668:HIY327669 HSI327668:HSU327669 ICE327668:ICQ327669 IMA327668:IMM327669 IVW327668:IWI327669 JFS327668:JGE327669 JPO327668:JQA327669 JZK327668:JZW327669 KJG327668:KJS327669 KTC327668:KTO327669 LCY327668:LDK327669 LMU327668:LNG327669 LWQ327668:LXC327669 MGM327668:MGY327669 MQI327668:MQU327669 NAE327668:NAQ327669 NKA327668:NKM327669 NTW327668:NUI327669 ODS327668:OEE327669 ONO327668:OOA327669 OXK327668:OXW327669 PHG327668:PHS327669 PRC327668:PRO327669 QAY327668:QBK327669 QKU327668:QLG327669 QUQ327668:QVC327669 REM327668:REY327669 ROI327668:ROU327669 RYE327668:RYQ327669 SIA327668:SIM327669 SRW327668:SSI327669 TBS327668:TCE327669 TLO327668:TMA327669 TVK327668:TVW327669 UFG327668:UFS327669 UPC327668:UPO327669 UYY327668:UZK327669 VIU327668:VJG327669 VSQ327668:VTC327669 WCM327668:WCY327669 WMI327668:WMU327669 WWE327668:WWQ327669 K393189:W393190 JS393204:KE393205 TO393204:UA393205 ADK393204:ADW393205 ANG393204:ANS393205 AXC393204:AXO393205 BGY393204:BHK393205 BQU393204:BRG393205 CAQ393204:CBC393205 CKM393204:CKY393205 CUI393204:CUU393205 DEE393204:DEQ393205 DOA393204:DOM393205 DXW393204:DYI393205 EHS393204:EIE393205 ERO393204:ESA393205 FBK393204:FBW393205 FLG393204:FLS393205 FVC393204:FVO393205 GEY393204:GFK393205 GOU393204:GPG393205 GYQ393204:GZC393205 HIM393204:HIY393205 HSI393204:HSU393205 ICE393204:ICQ393205 IMA393204:IMM393205 IVW393204:IWI393205 JFS393204:JGE393205 JPO393204:JQA393205 JZK393204:JZW393205 KJG393204:KJS393205 KTC393204:KTO393205 LCY393204:LDK393205 LMU393204:LNG393205 LWQ393204:LXC393205 MGM393204:MGY393205 MQI393204:MQU393205 NAE393204:NAQ393205 NKA393204:NKM393205 NTW393204:NUI393205 ODS393204:OEE393205 ONO393204:OOA393205 OXK393204:OXW393205 PHG393204:PHS393205 PRC393204:PRO393205 QAY393204:QBK393205 QKU393204:QLG393205 QUQ393204:QVC393205 REM393204:REY393205 ROI393204:ROU393205 RYE393204:RYQ393205 SIA393204:SIM393205 SRW393204:SSI393205 TBS393204:TCE393205 TLO393204:TMA393205 TVK393204:TVW393205 UFG393204:UFS393205 UPC393204:UPO393205 UYY393204:UZK393205 VIU393204:VJG393205 VSQ393204:VTC393205 WCM393204:WCY393205 WMI393204:WMU393205 WWE393204:WWQ393205 K458725:W458726 JS458740:KE458741 TO458740:UA458741 ADK458740:ADW458741 ANG458740:ANS458741 AXC458740:AXO458741 BGY458740:BHK458741 BQU458740:BRG458741 CAQ458740:CBC458741 CKM458740:CKY458741 CUI458740:CUU458741 DEE458740:DEQ458741 DOA458740:DOM458741 DXW458740:DYI458741 EHS458740:EIE458741 ERO458740:ESA458741 FBK458740:FBW458741 FLG458740:FLS458741 FVC458740:FVO458741 GEY458740:GFK458741 GOU458740:GPG458741 GYQ458740:GZC458741 HIM458740:HIY458741 HSI458740:HSU458741 ICE458740:ICQ458741 IMA458740:IMM458741 IVW458740:IWI458741 JFS458740:JGE458741 JPO458740:JQA458741 JZK458740:JZW458741 KJG458740:KJS458741 KTC458740:KTO458741 LCY458740:LDK458741 LMU458740:LNG458741 LWQ458740:LXC458741 MGM458740:MGY458741 MQI458740:MQU458741 NAE458740:NAQ458741 NKA458740:NKM458741 NTW458740:NUI458741 ODS458740:OEE458741 ONO458740:OOA458741 OXK458740:OXW458741 PHG458740:PHS458741 PRC458740:PRO458741 QAY458740:QBK458741 QKU458740:QLG458741 QUQ458740:QVC458741 REM458740:REY458741 ROI458740:ROU458741 RYE458740:RYQ458741 SIA458740:SIM458741 SRW458740:SSI458741 TBS458740:TCE458741 TLO458740:TMA458741 TVK458740:TVW458741 UFG458740:UFS458741 UPC458740:UPO458741 UYY458740:UZK458741 VIU458740:VJG458741 VSQ458740:VTC458741 WCM458740:WCY458741 WMI458740:WMU458741 WWE458740:WWQ458741 K524261:W524262 JS524276:KE524277 TO524276:UA524277 ADK524276:ADW524277 ANG524276:ANS524277 AXC524276:AXO524277 BGY524276:BHK524277 BQU524276:BRG524277 CAQ524276:CBC524277 CKM524276:CKY524277 CUI524276:CUU524277 DEE524276:DEQ524277 DOA524276:DOM524277 DXW524276:DYI524277 EHS524276:EIE524277 ERO524276:ESA524277 FBK524276:FBW524277 FLG524276:FLS524277 FVC524276:FVO524277 GEY524276:GFK524277 GOU524276:GPG524277 GYQ524276:GZC524277 HIM524276:HIY524277 HSI524276:HSU524277 ICE524276:ICQ524277 IMA524276:IMM524277 IVW524276:IWI524277 JFS524276:JGE524277 JPO524276:JQA524277 JZK524276:JZW524277 KJG524276:KJS524277 KTC524276:KTO524277 LCY524276:LDK524277 LMU524276:LNG524277 LWQ524276:LXC524277 MGM524276:MGY524277 MQI524276:MQU524277 NAE524276:NAQ524277 NKA524276:NKM524277 NTW524276:NUI524277 ODS524276:OEE524277 ONO524276:OOA524277 OXK524276:OXW524277 PHG524276:PHS524277 PRC524276:PRO524277 QAY524276:QBK524277 QKU524276:QLG524277 QUQ524276:QVC524277 REM524276:REY524277 ROI524276:ROU524277 RYE524276:RYQ524277 SIA524276:SIM524277 SRW524276:SSI524277 TBS524276:TCE524277 TLO524276:TMA524277 TVK524276:TVW524277 UFG524276:UFS524277 UPC524276:UPO524277 UYY524276:UZK524277 VIU524276:VJG524277 VSQ524276:VTC524277 WCM524276:WCY524277 WMI524276:WMU524277 WWE524276:WWQ524277 K589797:W589798 JS589812:KE589813 TO589812:UA589813 ADK589812:ADW589813 ANG589812:ANS589813 AXC589812:AXO589813 BGY589812:BHK589813 BQU589812:BRG589813 CAQ589812:CBC589813 CKM589812:CKY589813 CUI589812:CUU589813 DEE589812:DEQ589813 DOA589812:DOM589813 DXW589812:DYI589813 EHS589812:EIE589813 ERO589812:ESA589813 FBK589812:FBW589813 FLG589812:FLS589813 FVC589812:FVO589813 GEY589812:GFK589813 GOU589812:GPG589813 GYQ589812:GZC589813 HIM589812:HIY589813 HSI589812:HSU589813 ICE589812:ICQ589813 IMA589812:IMM589813 IVW589812:IWI589813 JFS589812:JGE589813 JPO589812:JQA589813 JZK589812:JZW589813 KJG589812:KJS589813 KTC589812:KTO589813 LCY589812:LDK589813 LMU589812:LNG589813 LWQ589812:LXC589813 MGM589812:MGY589813 MQI589812:MQU589813 NAE589812:NAQ589813 NKA589812:NKM589813 NTW589812:NUI589813 ODS589812:OEE589813 ONO589812:OOA589813 OXK589812:OXW589813 PHG589812:PHS589813 PRC589812:PRO589813 QAY589812:QBK589813 QKU589812:QLG589813 QUQ589812:QVC589813 REM589812:REY589813 ROI589812:ROU589813 RYE589812:RYQ589813 SIA589812:SIM589813 SRW589812:SSI589813 TBS589812:TCE589813 TLO589812:TMA589813 TVK589812:TVW589813 UFG589812:UFS589813 UPC589812:UPO589813 UYY589812:UZK589813 VIU589812:VJG589813 VSQ589812:VTC589813 WCM589812:WCY589813 WMI589812:WMU589813 WWE589812:WWQ589813 K655333:W655334 JS655348:KE655349 TO655348:UA655349 ADK655348:ADW655349 ANG655348:ANS655349 AXC655348:AXO655349 BGY655348:BHK655349 BQU655348:BRG655349 CAQ655348:CBC655349 CKM655348:CKY655349 CUI655348:CUU655349 DEE655348:DEQ655349 DOA655348:DOM655349 DXW655348:DYI655349 EHS655348:EIE655349 ERO655348:ESA655349 FBK655348:FBW655349 FLG655348:FLS655349 FVC655348:FVO655349 GEY655348:GFK655349 GOU655348:GPG655349 GYQ655348:GZC655349 HIM655348:HIY655349 HSI655348:HSU655349 ICE655348:ICQ655349 IMA655348:IMM655349 IVW655348:IWI655349 JFS655348:JGE655349 JPO655348:JQA655349 JZK655348:JZW655349 KJG655348:KJS655349 KTC655348:KTO655349 LCY655348:LDK655349 LMU655348:LNG655349 LWQ655348:LXC655349 MGM655348:MGY655349 MQI655348:MQU655349 NAE655348:NAQ655349 NKA655348:NKM655349 NTW655348:NUI655349 ODS655348:OEE655349 ONO655348:OOA655349 OXK655348:OXW655349 PHG655348:PHS655349 PRC655348:PRO655349 QAY655348:QBK655349 QKU655348:QLG655349 QUQ655348:QVC655349 REM655348:REY655349 ROI655348:ROU655349 RYE655348:RYQ655349 SIA655348:SIM655349 SRW655348:SSI655349 TBS655348:TCE655349 TLO655348:TMA655349 TVK655348:TVW655349 UFG655348:UFS655349 UPC655348:UPO655349 UYY655348:UZK655349 VIU655348:VJG655349 VSQ655348:VTC655349 WCM655348:WCY655349 WMI655348:WMU655349 WWE655348:WWQ655349 K720869:W720870 JS720884:KE720885 TO720884:UA720885 ADK720884:ADW720885 ANG720884:ANS720885 AXC720884:AXO720885 BGY720884:BHK720885 BQU720884:BRG720885 CAQ720884:CBC720885 CKM720884:CKY720885 CUI720884:CUU720885 DEE720884:DEQ720885 DOA720884:DOM720885 DXW720884:DYI720885 EHS720884:EIE720885 ERO720884:ESA720885 FBK720884:FBW720885 FLG720884:FLS720885 FVC720884:FVO720885 GEY720884:GFK720885 GOU720884:GPG720885 GYQ720884:GZC720885 HIM720884:HIY720885 HSI720884:HSU720885 ICE720884:ICQ720885 IMA720884:IMM720885 IVW720884:IWI720885 JFS720884:JGE720885 JPO720884:JQA720885 JZK720884:JZW720885 KJG720884:KJS720885 KTC720884:KTO720885 LCY720884:LDK720885 LMU720884:LNG720885 LWQ720884:LXC720885 MGM720884:MGY720885 MQI720884:MQU720885 NAE720884:NAQ720885 NKA720884:NKM720885 NTW720884:NUI720885 ODS720884:OEE720885 ONO720884:OOA720885 OXK720884:OXW720885 PHG720884:PHS720885 PRC720884:PRO720885 QAY720884:QBK720885 QKU720884:QLG720885 QUQ720884:QVC720885 REM720884:REY720885 ROI720884:ROU720885 RYE720884:RYQ720885 SIA720884:SIM720885 SRW720884:SSI720885 TBS720884:TCE720885 TLO720884:TMA720885 TVK720884:TVW720885 UFG720884:UFS720885 UPC720884:UPO720885 UYY720884:UZK720885 VIU720884:VJG720885 VSQ720884:VTC720885 WCM720884:WCY720885 WMI720884:WMU720885 WWE720884:WWQ720885 K786405:W786406 JS786420:KE786421 TO786420:UA786421 ADK786420:ADW786421 ANG786420:ANS786421 AXC786420:AXO786421 BGY786420:BHK786421 BQU786420:BRG786421 CAQ786420:CBC786421 CKM786420:CKY786421 CUI786420:CUU786421 DEE786420:DEQ786421 DOA786420:DOM786421 DXW786420:DYI786421 EHS786420:EIE786421 ERO786420:ESA786421 FBK786420:FBW786421 FLG786420:FLS786421 FVC786420:FVO786421 GEY786420:GFK786421 GOU786420:GPG786421 GYQ786420:GZC786421 HIM786420:HIY786421 HSI786420:HSU786421 ICE786420:ICQ786421 IMA786420:IMM786421 IVW786420:IWI786421 JFS786420:JGE786421 JPO786420:JQA786421 JZK786420:JZW786421 KJG786420:KJS786421 KTC786420:KTO786421 LCY786420:LDK786421 LMU786420:LNG786421 LWQ786420:LXC786421 MGM786420:MGY786421 MQI786420:MQU786421 NAE786420:NAQ786421 NKA786420:NKM786421 NTW786420:NUI786421 ODS786420:OEE786421 ONO786420:OOA786421 OXK786420:OXW786421 PHG786420:PHS786421 PRC786420:PRO786421 QAY786420:QBK786421 QKU786420:QLG786421 QUQ786420:QVC786421 REM786420:REY786421 ROI786420:ROU786421 RYE786420:RYQ786421 SIA786420:SIM786421 SRW786420:SSI786421 TBS786420:TCE786421 TLO786420:TMA786421 TVK786420:TVW786421 UFG786420:UFS786421 UPC786420:UPO786421 UYY786420:UZK786421 VIU786420:VJG786421 VSQ786420:VTC786421 WCM786420:WCY786421 WMI786420:WMU786421 WWE786420:WWQ786421 K851941:W851942 JS851956:KE851957 TO851956:UA851957 ADK851956:ADW851957 ANG851956:ANS851957 AXC851956:AXO851957 BGY851956:BHK851957 BQU851956:BRG851957 CAQ851956:CBC851957 CKM851956:CKY851957 CUI851956:CUU851957 DEE851956:DEQ851957 DOA851956:DOM851957 DXW851956:DYI851957 EHS851956:EIE851957 ERO851956:ESA851957 FBK851956:FBW851957 FLG851956:FLS851957 FVC851956:FVO851957 GEY851956:GFK851957 GOU851956:GPG851957 GYQ851956:GZC851957 HIM851956:HIY851957 HSI851956:HSU851957 ICE851956:ICQ851957 IMA851956:IMM851957 IVW851956:IWI851957 JFS851956:JGE851957 JPO851956:JQA851957 JZK851956:JZW851957 KJG851956:KJS851957 KTC851956:KTO851957 LCY851956:LDK851957 LMU851956:LNG851957 LWQ851956:LXC851957 MGM851956:MGY851957 MQI851956:MQU851957 NAE851956:NAQ851957 NKA851956:NKM851957 NTW851956:NUI851957 ODS851956:OEE851957 ONO851956:OOA851957 OXK851956:OXW851957 PHG851956:PHS851957 PRC851956:PRO851957 QAY851956:QBK851957 QKU851956:QLG851957 QUQ851956:QVC851957 REM851956:REY851957 ROI851956:ROU851957 RYE851956:RYQ851957 SIA851956:SIM851957 SRW851956:SSI851957 TBS851956:TCE851957 TLO851956:TMA851957 TVK851956:TVW851957 UFG851956:UFS851957 UPC851956:UPO851957 UYY851956:UZK851957 VIU851956:VJG851957 VSQ851956:VTC851957 WCM851956:WCY851957 WMI851956:WMU851957 WWE851956:WWQ851957 K917477:W917478 JS917492:KE917493 TO917492:UA917493 ADK917492:ADW917493 ANG917492:ANS917493 AXC917492:AXO917493 BGY917492:BHK917493 BQU917492:BRG917493 CAQ917492:CBC917493 CKM917492:CKY917493 CUI917492:CUU917493 DEE917492:DEQ917493 DOA917492:DOM917493 DXW917492:DYI917493 EHS917492:EIE917493 ERO917492:ESA917493 FBK917492:FBW917493 FLG917492:FLS917493 FVC917492:FVO917493 GEY917492:GFK917493 GOU917492:GPG917493 GYQ917492:GZC917493 HIM917492:HIY917493 HSI917492:HSU917493 ICE917492:ICQ917493 IMA917492:IMM917493 IVW917492:IWI917493 JFS917492:JGE917493 JPO917492:JQA917493 JZK917492:JZW917493 KJG917492:KJS917493 KTC917492:KTO917493 LCY917492:LDK917493 LMU917492:LNG917493 LWQ917492:LXC917493 MGM917492:MGY917493 MQI917492:MQU917493 NAE917492:NAQ917493 NKA917492:NKM917493 NTW917492:NUI917493 ODS917492:OEE917493 ONO917492:OOA917493 OXK917492:OXW917493 PHG917492:PHS917493 PRC917492:PRO917493 QAY917492:QBK917493 QKU917492:QLG917493 QUQ917492:QVC917493 REM917492:REY917493 ROI917492:ROU917493 RYE917492:RYQ917493 SIA917492:SIM917493 SRW917492:SSI917493 TBS917492:TCE917493 TLO917492:TMA917493 TVK917492:TVW917493 UFG917492:UFS917493 UPC917492:UPO917493 UYY917492:UZK917493 VIU917492:VJG917493 VSQ917492:VTC917493 WCM917492:WCY917493 WMI917492:WMU917493 WWE917492:WWQ917493 K983013:W983014 JS983028:KE983029 TO983028:UA983029 ADK983028:ADW983029 ANG983028:ANS983029 AXC983028:AXO983029 BGY983028:BHK983029 BQU983028:BRG983029 CAQ983028:CBC983029 CKM983028:CKY983029 CUI983028:CUU983029 DEE983028:DEQ983029 DOA983028:DOM983029 DXW983028:DYI983029 EHS983028:EIE983029 ERO983028:ESA983029 FBK983028:FBW983029 FLG983028:FLS983029 FVC983028:FVO983029 GEY983028:GFK983029 GOU983028:GPG983029 GYQ983028:GZC983029 HIM983028:HIY983029 HSI983028:HSU983029 ICE983028:ICQ983029 IMA983028:IMM983029 IVW983028:IWI983029 JFS983028:JGE983029 JPO983028:JQA983029 JZK983028:JZW983029 KJG983028:KJS983029 KTC983028:KTO983029 LCY983028:LDK983029 LMU983028:LNG983029 LWQ983028:LXC983029 MGM983028:MGY983029 MQI983028:MQU983029 NAE983028:NAQ983029 NKA983028:NKM983029 NTW983028:NUI983029 ODS983028:OEE983029 ONO983028:OOA983029 OXK983028:OXW983029 PHG983028:PHS983029 PRC983028:PRO983029 QAY983028:QBK983029 QKU983028:QLG983029 QUQ983028:QVC983029 REM983028:REY983029 ROI983028:ROU983029 RYE983028:RYQ983029 SIA983028:SIM983029 SRW983028:SSI983029 TBS983028:TCE983029 TLO983028:TMA983029 TVK983028:TVW983029 UFG983028:UFS983029 UPC983028:UPO983029 UYY983028:UZK983029 VIU983028:VJG983029 VSQ983028:VTC983029 WCM983028:WCY983029 WMI983028:WMU983029 WWE983028:WWQ983029 WWE10:WWQ10 WMI10:WMU10 WCM10:WCY10 VSQ10:VTC10 VIU10:VJG10 UYY10:UZK10 UPC10:UPO10 UFG10:UFS10 TVK10:TVW10 TLO10:TMA10 TBS10:TCE10 SRW10:SSI10 SIA10:SIM10 RYE10:RYQ10 ROI10:ROU10 REM10:REY10 QUQ10:QVC10 QKU10:QLG10 QAY10:QBK10 PRC10:PRO10 PHG10:PHS10 OXK10:OXW10 ONO10:OOA10 ODS10:OEE10 NTW10:NUI10 NKA10:NKM10 NAE10:NAQ10 MQI10:MQU10 MGM10:MGY10 LWQ10:LXC10 LMU10:LNG10 LCY10:LDK10 KTC10:KTO10 KJG10:KJS10 JZK10:JZW10 JPO10:JQA10 JFS10:JGE10 IVW10:IWI10 IMA10:IMM10 ICE10:ICQ10 HSI10:HSU10 HIM10:HIY10 GYQ10:GZC10 GOU10:GPG10 GEY10:GFK10 FVC10:FVO10 FLG10:FLS10 FBK10:FBW10 ERO10:ESA10 EHS10:EIE10 DXW10:DYI10 DOA10:DOM10 DEE10:DEQ10 CUI10:CUU10 CKM10:CKY10 CAQ10:CBC10 BQU10:BRG10 BGY10:BHK10 AXC10:AXO10 ANG10:ANS10 ADK10:ADW10 TO10:UA10 JS10:KE10"/>
    <dataValidation allowBlank="1" showInputMessage="1" showErrorMessage="1" prompt="診断された年月日を記入してください。" sqref="JZ36 TV36 ADR36 ANN36 AXJ36 BHF36 BRB36 CAX36 CKT36 CUP36 DEL36 DOH36 DYD36 EHZ36 ERV36 FBR36 FLN36 FVJ36 GFF36 GPB36 GYX36 HIT36 HSP36 ICL36 IMH36 IWD36 JFZ36 JPV36 JZR36 KJN36 KTJ36 LDF36 LNB36 LWX36 MGT36 MQP36 NAL36 NKH36 NUD36 ODZ36 ONV36 OXR36 PHN36 PRJ36 QBF36 QLB36 QUX36 RET36 ROP36 RYL36 SIH36 SSD36 TBZ36 TLV36 TVR36 UFN36 UPJ36 UZF36 VJB36 VSX36 WCT36 WMP36 WWL36 R65529 JZ65544 TV65544 ADR65544 ANN65544 AXJ65544 BHF65544 BRB65544 CAX65544 CKT65544 CUP65544 DEL65544 DOH65544 DYD65544 EHZ65544 ERV65544 FBR65544 FLN65544 FVJ65544 GFF65544 GPB65544 GYX65544 HIT65544 HSP65544 ICL65544 IMH65544 IWD65544 JFZ65544 JPV65544 JZR65544 KJN65544 KTJ65544 LDF65544 LNB65544 LWX65544 MGT65544 MQP65544 NAL65544 NKH65544 NUD65544 ODZ65544 ONV65544 OXR65544 PHN65544 PRJ65544 QBF65544 QLB65544 QUX65544 RET65544 ROP65544 RYL65544 SIH65544 SSD65544 TBZ65544 TLV65544 TVR65544 UFN65544 UPJ65544 UZF65544 VJB65544 VSX65544 WCT65544 WMP65544 WWL65544 R131065 JZ131080 TV131080 ADR131080 ANN131080 AXJ131080 BHF131080 BRB131080 CAX131080 CKT131080 CUP131080 DEL131080 DOH131080 DYD131080 EHZ131080 ERV131080 FBR131080 FLN131080 FVJ131080 GFF131080 GPB131080 GYX131080 HIT131080 HSP131080 ICL131080 IMH131080 IWD131080 JFZ131080 JPV131080 JZR131080 KJN131080 KTJ131080 LDF131080 LNB131080 LWX131080 MGT131080 MQP131080 NAL131080 NKH131080 NUD131080 ODZ131080 ONV131080 OXR131080 PHN131080 PRJ131080 QBF131080 QLB131080 QUX131080 RET131080 ROP131080 RYL131080 SIH131080 SSD131080 TBZ131080 TLV131080 TVR131080 UFN131080 UPJ131080 UZF131080 VJB131080 VSX131080 WCT131080 WMP131080 WWL131080 R196601 JZ196616 TV196616 ADR196616 ANN196616 AXJ196616 BHF196616 BRB196616 CAX196616 CKT196616 CUP196616 DEL196616 DOH196616 DYD196616 EHZ196616 ERV196616 FBR196616 FLN196616 FVJ196616 GFF196616 GPB196616 GYX196616 HIT196616 HSP196616 ICL196616 IMH196616 IWD196616 JFZ196616 JPV196616 JZR196616 KJN196616 KTJ196616 LDF196616 LNB196616 LWX196616 MGT196616 MQP196616 NAL196616 NKH196616 NUD196616 ODZ196616 ONV196616 OXR196616 PHN196616 PRJ196616 QBF196616 QLB196616 QUX196616 RET196616 ROP196616 RYL196616 SIH196616 SSD196616 TBZ196616 TLV196616 TVR196616 UFN196616 UPJ196616 UZF196616 VJB196616 VSX196616 WCT196616 WMP196616 WWL196616 R262137 JZ262152 TV262152 ADR262152 ANN262152 AXJ262152 BHF262152 BRB262152 CAX262152 CKT262152 CUP262152 DEL262152 DOH262152 DYD262152 EHZ262152 ERV262152 FBR262152 FLN262152 FVJ262152 GFF262152 GPB262152 GYX262152 HIT262152 HSP262152 ICL262152 IMH262152 IWD262152 JFZ262152 JPV262152 JZR262152 KJN262152 KTJ262152 LDF262152 LNB262152 LWX262152 MGT262152 MQP262152 NAL262152 NKH262152 NUD262152 ODZ262152 ONV262152 OXR262152 PHN262152 PRJ262152 QBF262152 QLB262152 QUX262152 RET262152 ROP262152 RYL262152 SIH262152 SSD262152 TBZ262152 TLV262152 TVR262152 UFN262152 UPJ262152 UZF262152 VJB262152 VSX262152 WCT262152 WMP262152 WWL262152 R327673 JZ327688 TV327688 ADR327688 ANN327688 AXJ327688 BHF327688 BRB327688 CAX327688 CKT327688 CUP327688 DEL327688 DOH327688 DYD327688 EHZ327688 ERV327688 FBR327688 FLN327688 FVJ327688 GFF327688 GPB327688 GYX327688 HIT327688 HSP327688 ICL327688 IMH327688 IWD327688 JFZ327688 JPV327688 JZR327688 KJN327688 KTJ327688 LDF327688 LNB327688 LWX327688 MGT327688 MQP327688 NAL327688 NKH327688 NUD327688 ODZ327688 ONV327688 OXR327688 PHN327688 PRJ327688 QBF327688 QLB327688 QUX327688 RET327688 ROP327688 RYL327688 SIH327688 SSD327688 TBZ327688 TLV327688 TVR327688 UFN327688 UPJ327688 UZF327688 VJB327688 VSX327688 WCT327688 WMP327688 WWL327688 R393209 JZ393224 TV393224 ADR393224 ANN393224 AXJ393224 BHF393224 BRB393224 CAX393224 CKT393224 CUP393224 DEL393224 DOH393224 DYD393224 EHZ393224 ERV393224 FBR393224 FLN393224 FVJ393224 GFF393224 GPB393224 GYX393224 HIT393224 HSP393224 ICL393224 IMH393224 IWD393224 JFZ393224 JPV393224 JZR393224 KJN393224 KTJ393224 LDF393224 LNB393224 LWX393224 MGT393224 MQP393224 NAL393224 NKH393224 NUD393224 ODZ393224 ONV393224 OXR393224 PHN393224 PRJ393224 QBF393224 QLB393224 QUX393224 RET393224 ROP393224 RYL393224 SIH393224 SSD393224 TBZ393224 TLV393224 TVR393224 UFN393224 UPJ393224 UZF393224 VJB393224 VSX393224 WCT393224 WMP393224 WWL393224 R458745 JZ458760 TV458760 ADR458760 ANN458760 AXJ458760 BHF458760 BRB458760 CAX458760 CKT458760 CUP458760 DEL458760 DOH458760 DYD458760 EHZ458760 ERV458760 FBR458760 FLN458760 FVJ458760 GFF458760 GPB458760 GYX458760 HIT458760 HSP458760 ICL458760 IMH458760 IWD458760 JFZ458760 JPV458760 JZR458760 KJN458760 KTJ458760 LDF458760 LNB458760 LWX458760 MGT458760 MQP458760 NAL458760 NKH458760 NUD458760 ODZ458760 ONV458760 OXR458760 PHN458760 PRJ458760 QBF458760 QLB458760 QUX458760 RET458760 ROP458760 RYL458760 SIH458760 SSD458760 TBZ458760 TLV458760 TVR458760 UFN458760 UPJ458760 UZF458760 VJB458760 VSX458760 WCT458760 WMP458760 WWL458760 R524281 JZ524296 TV524296 ADR524296 ANN524296 AXJ524296 BHF524296 BRB524296 CAX524296 CKT524296 CUP524296 DEL524296 DOH524296 DYD524296 EHZ524296 ERV524296 FBR524296 FLN524296 FVJ524296 GFF524296 GPB524296 GYX524296 HIT524296 HSP524296 ICL524296 IMH524296 IWD524296 JFZ524296 JPV524296 JZR524296 KJN524296 KTJ524296 LDF524296 LNB524296 LWX524296 MGT524296 MQP524296 NAL524296 NKH524296 NUD524296 ODZ524296 ONV524296 OXR524296 PHN524296 PRJ524296 QBF524296 QLB524296 QUX524296 RET524296 ROP524296 RYL524296 SIH524296 SSD524296 TBZ524296 TLV524296 TVR524296 UFN524296 UPJ524296 UZF524296 VJB524296 VSX524296 WCT524296 WMP524296 WWL524296 R589817 JZ589832 TV589832 ADR589832 ANN589832 AXJ589832 BHF589832 BRB589832 CAX589832 CKT589832 CUP589832 DEL589832 DOH589832 DYD589832 EHZ589832 ERV589832 FBR589832 FLN589832 FVJ589832 GFF589832 GPB589832 GYX589832 HIT589832 HSP589832 ICL589832 IMH589832 IWD589832 JFZ589832 JPV589832 JZR589832 KJN589832 KTJ589832 LDF589832 LNB589832 LWX589832 MGT589832 MQP589832 NAL589832 NKH589832 NUD589832 ODZ589832 ONV589832 OXR589832 PHN589832 PRJ589832 QBF589832 QLB589832 QUX589832 RET589832 ROP589832 RYL589832 SIH589832 SSD589832 TBZ589832 TLV589832 TVR589832 UFN589832 UPJ589832 UZF589832 VJB589832 VSX589832 WCT589832 WMP589832 WWL589832 R655353 JZ655368 TV655368 ADR655368 ANN655368 AXJ655368 BHF655368 BRB655368 CAX655368 CKT655368 CUP655368 DEL655368 DOH655368 DYD655368 EHZ655368 ERV655368 FBR655368 FLN655368 FVJ655368 GFF655368 GPB655368 GYX655368 HIT655368 HSP655368 ICL655368 IMH655368 IWD655368 JFZ655368 JPV655368 JZR655368 KJN655368 KTJ655368 LDF655368 LNB655368 LWX655368 MGT655368 MQP655368 NAL655368 NKH655368 NUD655368 ODZ655368 ONV655368 OXR655368 PHN655368 PRJ655368 QBF655368 QLB655368 QUX655368 RET655368 ROP655368 RYL655368 SIH655368 SSD655368 TBZ655368 TLV655368 TVR655368 UFN655368 UPJ655368 UZF655368 VJB655368 VSX655368 WCT655368 WMP655368 WWL655368 R720889 JZ720904 TV720904 ADR720904 ANN720904 AXJ720904 BHF720904 BRB720904 CAX720904 CKT720904 CUP720904 DEL720904 DOH720904 DYD720904 EHZ720904 ERV720904 FBR720904 FLN720904 FVJ720904 GFF720904 GPB720904 GYX720904 HIT720904 HSP720904 ICL720904 IMH720904 IWD720904 JFZ720904 JPV720904 JZR720904 KJN720904 KTJ720904 LDF720904 LNB720904 LWX720904 MGT720904 MQP720904 NAL720904 NKH720904 NUD720904 ODZ720904 ONV720904 OXR720904 PHN720904 PRJ720904 QBF720904 QLB720904 QUX720904 RET720904 ROP720904 RYL720904 SIH720904 SSD720904 TBZ720904 TLV720904 TVR720904 UFN720904 UPJ720904 UZF720904 VJB720904 VSX720904 WCT720904 WMP720904 WWL720904 R786425 JZ786440 TV786440 ADR786440 ANN786440 AXJ786440 BHF786440 BRB786440 CAX786440 CKT786440 CUP786440 DEL786440 DOH786440 DYD786440 EHZ786440 ERV786440 FBR786440 FLN786440 FVJ786440 GFF786440 GPB786440 GYX786440 HIT786440 HSP786440 ICL786440 IMH786440 IWD786440 JFZ786440 JPV786440 JZR786440 KJN786440 KTJ786440 LDF786440 LNB786440 LWX786440 MGT786440 MQP786440 NAL786440 NKH786440 NUD786440 ODZ786440 ONV786440 OXR786440 PHN786440 PRJ786440 QBF786440 QLB786440 QUX786440 RET786440 ROP786440 RYL786440 SIH786440 SSD786440 TBZ786440 TLV786440 TVR786440 UFN786440 UPJ786440 UZF786440 VJB786440 VSX786440 WCT786440 WMP786440 WWL786440 R851961 JZ851976 TV851976 ADR851976 ANN851976 AXJ851976 BHF851976 BRB851976 CAX851976 CKT851976 CUP851976 DEL851976 DOH851976 DYD851976 EHZ851976 ERV851976 FBR851976 FLN851976 FVJ851976 GFF851976 GPB851976 GYX851976 HIT851976 HSP851976 ICL851976 IMH851976 IWD851976 JFZ851976 JPV851976 JZR851976 KJN851976 KTJ851976 LDF851976 LNB851976 LWX851976 MGT851976 MQP851976 NAL851976 NKH851976 NUD851976 ODZ851976 ONV851976 OXR851976 PHN851976 PRJ851976 QBF851976 QLB851976 QUX851976 RET851976 ROP851976 RYL851976 SIH851976 SSD851976 TBZ851976 TLV851976 TVR851976 UFN851976 UPJ851976 UZF851976 VJB851976 VSX851976 WCT851976 WMP851976 WWL851976 R917497 JZ917512 TV917512 ADR917512 ANN917512 AXJ917512 BHF917512 BRB917512 CAX917512 CKT917512 CUP917512 DEL917512 DOH917512 DYD917512 EHZ917512 ERV917512 FBR917512 FLN917512 FVJ917512 GFF917512 GPB917512 GYX917512 HIT917512 HSP917512 ICL917512 IMH917512 IWD917512 JFZ917512 JPV917512 JZR917512 KJN917512 KTJ917512 LDF917512 LNB917512 LWX917512 MGT917512 MQP917512 NAL917512 NKH917512 NUD917512 ODZ917512 ONV917512 OXR917512 PHN917512 PRJ917512 QBF917512 QLB917512 QUX917512 RET917512 ROP917512 RYL917512 SIH917512 SSD917512 TBZ917512 TLV917512 TVR917512 UFN917512 UPJ917512 UZF917512 VJB917512 VSX917512 WCT917512 WMP917512 WWL917512 R983033 JZ983048 TV983048 ADR983048 ANN983048 AXJ983048 BHF983048 BRB983048 CAX983048 CKT983048 CUP983048 DEL983048 DOH983048 DYD983048 EHZ983048 ERV983048 FBR983048 FLN983048 FVJ983048 GFF983048 GPB983048 GYX983048 HIT983048 HSP983048 ICL983048 IMH983048 IWD983048 JFZ983048 JPV983048 JZR983048 KJN983048 KTJ983048 LDF983048 LNB983048 LWX983048 MGT983048 MQP983048 NAL983048 NKH983048 NUD983048 ODZ983048 ONV983048 OXR983048 PHN983048 PRJ983048 QBF983048 QLB983048 QUX983048 RET983048 ROP983048 RYL983048 SIH983048 SSD983048 TBZ983048 TLV983048 TVR983048 UFN983048 UPJ983048 UZF983048 VJB983048 VSX983048 WCT983048 WMP983048 WWL983048"/>
    <dataValidation allowBlank="1" showInputMessage="1" showErrorMessage="1" prompt="保護者が母以外の場合は継続を記入してください。" sqref="M65519:N65520 JU65534:JV65535 TQ65534:TR65535 ADM65534:ADN65535 ANI65534:ANJ65535 AXE65534:AXF65535 BHA65534:BHB65535 BQW65534:BQX65535 CAS65534:CAT65535 CKO65534:CKP65535 CUK65534:CUL65535 DEG65534:DEH65535 DOC65534:DOD65535 DXY65534:DXZ65535 EHU65534:EHV65535 ERQ65534:ERR65535 FBM65534:FBN65535 FLI65534:FLJ65535 FVE65534:FVF65535 GFA65534:GFB65535 GOW65534:GOX65535 GYS65534:GYT65535 HIO65534:HIP65535 HSK65534:HSL65535 ICG65534:ICH65535 IMC65534:IMD65535 IVY65534:IVZ65535 JFU65534:JFV65535 JPQ65534:JPR65535 JZM65534:JZN65535 KJI65534:KJJ65535 KTE65534:KTF65535 LDA65534:LDB65535 LMW65534:LMX65535 LWS65534:LWT65535 MGO65534:MGP65535 MQK65534:MQL65535 NAG65534:NAH65535 NKC65534:NKD65535 NTY65534:NTZ65535 ODU65534:ODV65535 ONQ65534:ONR65535 OXM65534:OXN65535 PHI65534:PHJ65535 PRE65534:PRF65535 QBA65534:QBB65535 QKW65534:QKX65535 QUS65534:QUT65535 REO65534:REP65535 ROK65534:ROL65535 RYG65534:RYH65535 SIC65534:SID65535 SRY65534:SRZ65535 TBU65534:TBV65535 TLQ65534:TLR65535 TVM65534:TVN65535 UFI65534:UFJ65535 UPE65534:UPF65535 UZA65534:UZB65535 VIW65534:VIX65535 VSS65534:VST65535 WCO65534:WCP65535 WMK65534:WML65535 WWG65534:WWH65535 M131055:N131056 JU131070:JV131071 TQ131070:TR131071 ADM131070:ADN131071 ANI131070:ANJ131071 AXE131070:AXF131071 BHA131070:BHB131071 BQW131070:BQX131071 CAS131070:CAT131071 CKO131070:CKP131071 CUK131070:CUL131071 DEG131070:DEH131071 DOC131070:DOD131071 DXY131070:DXZ131071 EHU131070:EHV131071 ERQ131070:ERR131071 FBM131070:FBN131071 FLI131070:FLJ131071 FVE131070:FVF131071 GFA131070:GFB131071 GOW131070:GOX131071 GYS131070:GYT131071 HIO131070:HIP131071 HSK131070:HSL131071 ICG131070:ICH131071 IMC131070:IMD131071 IVY131070:IVZ131071 JFU131070:JFV131071 JPQ131070:JPR131071 JZM131070:JZN131071 KJI131070:KJJ131071 KTE131070:KTF131071 LDA131070:LDB131071 LMW131070:LMX131071 LWS131070:LWT131071 MGO131070:MGP131071 MQK131070:MQL131071 NAG131070:NAH131071 NKC131070:NKD131071 NTY131070:NTZ131071 ODU131070:ODV131071 ONQ131070:ONR131071 OXM131070:OXN131071 PHI131070:PHJ131071 PRE131070:PRF131071 QBA131070:QBB131071 QKW131070:QKX131071 QUS131070:QUT131071 REO131070:REP131071 ROK131070:ROL131071 RYG131070:RYH131071 SIC131070:SID131071 SRY131070:SRZ131071 TBU131070:TBV131071 TLQ131070:TLR131071 TVM131070:TVN131071 UFI131070:UFJ131071 UPE131070:UPF131071 UZA131070:UZB131071 VIW131070:VIX131071 VSS131070:VST131071 WCO131070:WCP131071 WMK131070:WML131071 WWG131070:WWH131071 M196591:N196592 JU196606:JV196607 TQ196606:TR196607 ADM196606:ADN196607 ANI196606:ANJ196607 AXE196606:AXF196607 BHA196606:BHB196607 BQW196606:BQX196607 CAS196606:CAT196607 CKO196606:CKP196607 CUK196606:CUL196607 DEG196606:DEH196607 DOC196606:DOD196607 DXY196606:DXZ196607 EHU196606:EHV196607 ERQ196606:ERR196607 FBM196606:FBN196607 FLI196606:FLJ196607 FVE196606:FVF196607 GFA196606:GFB196607 GOW196606:GOX196607 GYS196606:GYT196607 HIO196606:HIP196607 HSK196606:HSL196607 ICG196606:ICH196607 IMC196606:IMD196607 IVY196606:IVZ196607 JFU196606:JFV196607 JPQ196606:JPR196607 JZM196606:JZN196607 KJI196606:KJJ196607 KTE196606:KTF196607 LDA196606:LDB196607 LMW196606:LMX196607 LWS196606:LWT196607 MGO196606:MGP196607 MQK196606:MQL196607 NAG196606:NAH196607 NKC196606:NKD196607 NTY196606:NTZ196607 ODU196606:ODV196607 ONQ196606:ONR196607 OXM196606:OXN196607 PHI196606:PHJ196607 PRE196606:PRF196607 QBA196606:QBB196607 QKW196606:QKX196607 QUS196606:QUT196607 REO196606:REP196607 ROK196606:ROL196607 RYG196606:RYH196607 SIC196606:SID196607 SRY196606:SRZ196607 TBU196606:TBV196607 TLQ196606:TLR196607 TVM196606:TVN196607 UFI196606:UFJ196607 UPE196606:UPF196607 UZA196606:UZB196607 VIW196606:VIX196607 VSS196606:VST196607 WCO196606:WCP196607 WMK196606:WML196607 WWG196606:WWH196607 M262127:N262128 JU262142:JV262143 TQ262142:TR262143 ADM262142:ADN262143 ANI262142:ANJ262143 AXE262142:AXF262143 BHA262142:BHB262143 BQW262142:BQX262143 CAS262142:CAT262143 CKO262142:CKP262143 CUK262142:CUL262143 DEG262142:DEH262143 DOC262142:DOD262143 DXY262142:DXZ262143 EHU262142:EHV262143 ERQ262142:ERR262143 FBM262142:FBN262143 FLI262142:FLJ262143 FVE262142:FVF262143 GFA262142:GFB262143 GOW262142:GOX262143 GYS262142:GYT262143 HIO262142:HIP262143 HSK262142:HSL262143 ICG262142:ICH262143 IMC262142:IMD262143 IVY262142:IVZ262143 JFU262142:JFV262143 JPQ262142:JPR262143 JZM262142:JZN262143 KJI262142:KJJ262143 KTE262142:KTF262143 LDA262142:LDB262143 LMW262142:LMX262143 LWS262142:LWT262143 MGO262142:MGP262143 MQK262142:MQL262143 NAG262142:NAH262143 NKC262142:NKD262143 NTY262142:NTZ262143 ODU262142:ODV262143 ONQ262142:ONR262143 OXM262142:OXN262143 PHI262142:PHJ262143 PRE262142:PRF262143 QBA262142:QBB262143 QKW262142:QKX262143 QUS262142:QUT262143 REO262142:REP262143 ROK262142:ROL262143 RYG262142:RYH262143 SIC262142:SID262143 SRY262142:SRZ262143 TBU262142:TBV262143 TLQ262142:TLR262143 TVM262142:TVN262143 UFI262142:UFJ262143 UPE262142:UPF262143 UZA262142:UZB262143 VIW262142:VIX262143 VSS262142:VST262143 WCO262142:WCP262143 WMK262142:WML262143 WWG262142:WWH262143 M327663:N327664 JU327678:JV327679 TQ327678:TR327679 ADM327678:ADN327679 ANI327678:ANJ327679 AXE327678:AXF327679 BHA327678:BHB327679 BQW327678:BQX327679 CAS327678:CAT327679 CKO327678:CKP327679 CUK327678:CUL327679 DEG327678:DEH327679 DOC327678:DOD327679 DXY327678:DXZ327679 EHU327678:EHV327679 ERQ327678:ERR327679 FBM327678:FBN327679 FLI327678:FLJ327679 FVE327678:FVF327679 GFA327678:GFB327679 GOW327678:GOX327679 GYS327678:GYT327679 HIO327678:HIP327679 HSK327678:HSL327679 ICG327678:ICH327679 IMC327678:IMD327679 IVY327678:IVZ327679 JFU327678:JFV327679 JPQ327678:JPR327679 JZM327678:JZN327679 KJI327678:KJJ327679 KTE327678:KTF327679 LDA327678:LDB327679 LMW327678:LMX327679 LWS327678:LWT327679 MGO327678:MGP327679 MQK327678:MQL327679 NAG327678:NAH327679 NKC327678:NKD327679 NTY327678:NTZ327679 ODU327678:ODV327679 ONQ327678:ONR327679 OXM327678:OXN327679 PHI327678:PHJ327679 PRE327678:PRF327679 QBA327678:QBB327679 QKW327678:QKX327679 QUS327678:QUT327679 REO327678:REP327679 ROK327678:ROL327679 RYG327678:RYH327679 SIC327678:SID327679 SRY327678:SRZ327679 TBU327678:TBV327679 TLQ327678:TLR327679 TVM327678:TVN327679 UFI327678:UFJ327679 UPE327678:UPF327679 UZA327678:UZB327679 VIW327678:VIX327679 VSS327678:VST327679 WCO327678:WCP327679 WMK327678:WML327679 WWG327678:WWH327679 M393199:N393200 JU393214:JV393215 TQ393214:TR393215 ADM393214:ADN393215 ANI393214:ANJ393215 AXE393214:AXF393215 BHA393214:BHB393215 BQW393214:BQX393215 CAS393214:CAT393215 CKO393214:CKP393215 CUK393214:CUL393215 DEG393214:DEH393215 DOC393214:DOD393215 DXY393214:DXZ393215 EHU393214:EHV393215 ERQ393214:ERR393215 FBM393214:FBN393215 FLI393214:FLJ393215 FVE393214:FVF393215 GFA393214:GFB393215 GOW393214:GOX393215 GYS393214:GYT393215 HIO393214:HIP393215 HSK393214:HSL393215 ICG393214:ICH393215 IMC393214:IMD393215 IVY393214:IVZ393215 JFU393214:JFV393215 JPQ393214:JPR393215 JZM393214:JZN393215 KJI393214:KJJ393215 KTE393214:KTF393215 LDA393214:LDB393215 LMW393214:LMX393215 LWS393214:LWT393215 MGO393214:MGP393215 MQK393214:MQL393215 NAG393214:NAH393215 NKC393214:NKD393215 NTY393214:NTZ393215 ODU393214:ODV393215 ONQ393214:ONR393215 OXM393214:OXN393215 PHI393214:PHJ393215 PRE393214:PRF393215 QBA393214:QBB393215 QKW393214:QKX393215 QUS393214:QUT393215 REO393214:REP393215 ROK393214:ROL393215 RYG393214:RYH393215 SIC393214:SID393215 SRY393214:SRZ393215 TBU393214:TBV393215 TLQ393214:TLR393215 TVM393214:TVN393215 UFI393214:UFJ393215 UPE393214:UPF393215 UZA393214:UZB393215 VIW393214:VIX393215 VSS393214:VST393215 WCO393214:WCP393215 WMK393214:WML393215 WWG393214:WWH393215 M458735:N458736 JU458750:JV458751 TQ458750:TR458751 ADM458750:ADN458751 ANI458750:ANJ458751 AXE458750:AXF458751 BHA458750:BHB458751 BQW458750:BQX458751 CAS458750:CAT458751 CKO458750:CKP458751 CUK458750:CUL458751 DEG458750:DEH458751 DOC458750:DOD458751 DXY458750:DXZ458751 EHU458750:EHV458751 ERQ458750:ERR458751 FBM458750:FBN458751 FLI458750:FLJ458751 FVE458750:FVF458751 GFA458750:GFB458751 GOW458750:GOX458751 GYS458750:GYT458751 HIO458750:HIP458751 HSK458750:HSL458751 ICG458750:ICH458751 IMC458750:IMD458751 IVY458750:IVZ458751 JFU458750:JFV458751 JPQ458750:JPR458751 JZM458750:JZN458751 KJI458750:KJJ458751 KTE458750:KTF458751 LDA458750:LDB458751 LMW458750:LMX458751 LWS458750:LWT458751 MGO458750:MGP458751 MQK458750:MQL458751 NAG458750:NAH458751 NKC458750:NKD458751 NTY458750:NTZ458751 ODU458750:ODV458751 ONQ458750:ONR458751 OXM458750:OXN458751 PHI458750:PHJ458751 PRE458750:PRF458751 QBA458750:QBB458751 QKW458750:QKX458751 QUS458750:QUT458751 REO458750:REP458751 ROK458750:ROL458751 RYG458750:RYH458751 SIC458750:SID458751 SRY458750:SRZ458751 TBU458750:TBV458751 TLQ458750:TLR458751 TVM458750:TVN458751 UFI458750:UFJ458751 UPE458750:UPF458751 UZA458750:UZB458751 VIW458750:VIX458751 VSS458750:VST458751 WCO458750:WCP458751 WMK458750:WML458751 WWG458750:WWH458751 M524271:N524272 JU524286:JV524287 TQ524286:TR524287 ADM524286:ADN524287 ANI524286:ANJ524287 AXE524286:AXF524287 BHA524286:BHB524287 BQW524286:BQX524287 CAS524286:CAT524287 CKO524286:CKP524287 CUK524286:CUL524287 DEG524286:DEH524287 DOC524286:DOD524287 DXY524286:DXZ524287 EHU524286:EHV524287 ERQ524286:ERR524287 FBM524286:FBN524287 FLI524286:FLJ524287 FVE524286:FVF524287 GFA524286:GFB524287 GOW524286:GOX524287 GYS524286:GYT524287 HIO524286:HIP524287 HSK524286:HSL524287 ICG524286:ICH524287 IMC524286:IMD524287 IVY524286:IVZ524287 JFU524286:JFV524287 JPQ524286:JPR524287 JZM524286:JZN524287 KJI524286:KJJ524287 KTE524286:KTF524287 LDA524286:LDB524287 LMW524286:LMX524287 LWS524286:LWT524287 MGO524286:MGP524287 MQK524286:MQL524287 NAG524286:NAH524287 NKC524286:NKD524287 NTY524286:NTZ524287 ODU524286:ODV524287 ONQ524286:ONR524287 OXM524286:OXN524287 PHI524286:PHJ524287 PRE524286:PRF524287 QBA524286:QBB524287 QKW524286:QKX524287 QUS524286:QUT524287 REO524286:REP524287 ROK524286:ROL524287 RYG524286:RYH524287 SIC524286:SID524287 SRY524286:SRZ524287 TBU524286:TBV524287 TLQ524286:TLR524287 TVM524286:TVN524287 UFI524286:UFJ524287 UPE524286:UPF524287 UZA524286:UZB524287 VIW524286:VIX524287 VSS524286:VST524287 WCO524286:WCP524287 WMK524286:WML524287 WWG524286:WWH524287 M589807:N589808 JU589822:JV589823 TQ589822:TR589823 ADM589822:ADN589823 ANI589822:ANJ589823 AXE589822:AXF589823 BHA589822:BHB589823 BQW589822:BQX589823 CAS589822:CAT589823 CKO589822:CKP589823 CUK589822:CUL589823 DEG589822:DEH589823 DOC589822:DOD589823 DXY589822:DXZ589823 EHU589822:EHV589823 ERQ589822:ERR589823 FBM589822:FBN589823 FLI589822:FLJ589823 FVE589822:FVF589823 GFA589822:GFB589823 GOW589822:GOX589823 GYS589822:GYT589823 HIO589822:HIP589823 HSK589822:HSL589823 ICG589822:ICH589823 IMC589822:IMD589823 IVY589822:IVZ589823 JFU589822:JFV589823 JPQ589822:JPR589823 JZM589822:JZN589823 KJI589822:KJJ589823 KTE589822:KTF589823 LDA589822:LDB589823 LMW589822:LMX589823 LWS589822:LWT589823 MGO589822:MGP589823 MQK589822:MQL589823 NAG589822:NAH589823 NKC589822:NKD589823 NTY589822:NTZ589823 ODU589822:ODV589823 ONQ589822:ONR589823 OXM589822:OXN589823 PHI589822:PHJ589823 PRE589822:PRF589823 QBA589822:QBB589823 QKW589822:QKX589823 QUS589822:QUT589823 REO589822:REP589823 ROK589822:ROL589823 RYG589822:RYH589823 SIC589822:SID589823 SRY589822:SRZ589823 TBU589822:TBV589823 TLQ589822:TLR589823 TVM589822:TVN589823 UFI589822:UFJ589823 UPE589822:UPF589823 UZA589822:UZB589823 VIW589822:VIX589823 VSS589822:VST589823 WCO589822:WCP589823 WMK589822:WML589823 WWG589822:WWH589823 M655343:N655344 JU655358:JV655359 TQ655358:TR655359 ADM655358:ADN655359 ANI655358:ANJ655359 AXE655358:AXF655359 BHA655358:BHB655359 BQW655358:BQX655359 CAS655358:CAT655359 CKO655358:CKP655359 CUK655358:CUL655359 DEG655358:DEH655359 DOC655358:DOD655359 DXY655358:DXZ655359 EHU655358:EHV655359 ERQ655358:ERR655359 FBM655358:FBN655359 FLI655358:FLJ655359 FVE655358:FVF655359 GFA655358:GFB655359 GOW655358:GOX655359 GYS655358:GYT655359 HIO655358:HIP655359 HSK655358:HSL655359 ICG655358:ICH655359 IMC655358:IMD655359 IVY655358:IVZ655359 JFU655358:JFV655359 JPQ655358:JPR655359 JZM655358:JZN655359 KJI655358:KJJ655359 KTE655358:KTF655359 LDA655358:LDB655359 LMW655358:LMX655359 LWS655358:LWT655359 MGO655358:MGP655359 MQK655358:MQL655359 NAG655358:NAH655359 NKC655358:NKD655359 NTY655358:NTZ655359 ODU655358:ODV655359 ONQ655358:ONR655359 OXM655358:OXN655359 PHI655358:PHJ655359 PRE655358:PRF655359 QBA655358:QBB655359 QKW655358:QKX655359 QUS655358:QUT655359 REO655358:REP655359 ROK655358:ROL655359 RYG655358:RYH655359 SIC655358:SID655359 SRY655358:SRZ655359 TBU655358:TBV655359 TLQ655358:TLR655359 TVM655358:TVN655359 UFI655358:UFJ655359 UPE655358:UPF655359 UZA655358:UZB655359 VIW655358:VIX655359 VSS655358:VST655359 WCO655358:WCP655359 WMK655358:WML655359 WWG655358:WWH655359 M720879:N720880 JU720894:JV720895 TQ720894:TR720895 ADM720894:ADN720895 ANI720894:ANJ720895 AXE720894:AXF720895 BHA720894:BHB720895 BQW720894:BQX720895 CAS720894:CAT720895 CKO720894:CKP720895 CUK720894:CUL720895 DEG720894:DEH720895 DOC720894:DOD720895 DXY720894:DXZ720895 EHU720894:EHV720895 ERQ720894:ERR720895 FBM720894:FBN720895 FLI720894:FLJ720895 FVE720894:FVF720895 GFA720894:GFB720895 GOW720894:GOX720895 GYS720894:GYT720895 HIO720894:HIP720895 HSK720894:HSL720895 ICG720894:ICH720895 IMC720894:IMD720895 IVY720894:IVZ720895 JFU720894:JFV720895 JPQ720894:JPR720895 JZM720894:JZN720895 KJI720894:KJJ720895 KTE720894:KTF720895 LDA720894:LDB720895 LMW720894:LMX720895 LWS720894:LWT720895 MGO720894:MGP720895 MQK720894:MQL720895 NAG720894:NAH720895 NKC720894:NKD720895 NTY720894:NTZ720895 ODU720894:ODV720895 ONQ720894:ONR720895 OXM720894:OXN720895 PHI720894:PHJ720895 PRE720894:PRF720895 QBA720894:QBB720895 QKW720894:QKX720895 QUS720894:QUT720895 REO720894:REP720895 ROK720894:ROL720895 RYG720894:RYH720895 SIC720894:SID720895 SRY720894:SRZ720895 TBU720894:TBV720895 TLQ720894:TLR720895 TVM720894:TVN720895 UFI720894:UFJ720895 UPE720894:UPF720895 UZA720894:UZB720895 VIW720894:VIX720895 VSS720894:VST720895 WCO720894:WCP720895 WMK720894:WML720895 WWG720894:WWH720895 M786415:N786416 JU786430:JV786431 TQ786430:TR786431 ADM786430:ADN786431 ANI786430:ANJ786431 AXE786430:AXF786431 BHA786430:BHB786431 BQW786430:BQX786431 CAS786430:CAT786431 CKO786430:CKP786431 CUK786430:CUL786431 DEG786430:DEH786431 DOC786430:DOD786431 DXY786430:DXZ786431 EHU786430:EHV786431 ERQ786430:ERR786431 FBM786430:FBN786431 FLI786430:FLJ786431 FVE786430:FVF786431 GFA786430:GFB786431 GOW786430:GOX786431 GYS786430:GYT786431 HIO786430:HIP786431 HSK786430:HSL786431 ICG786430:ICH786431 IMC786430:IMD786431 IVY786430:IVZ786431 JFU786430:JFV786431 JPQ786430:JPR786431 JZM786430:JZN786431 KJI786430:KJJ786431 KTE786430:KTF786431 LDA786430:LDB786431 LMW786430:LMX786431 LWS786430:LWT786431 MGO786430:MGP786431 MQK786430:MQL786431 NAG786430:NAH786431 NKC786430:NKD786431 NTY786430:NTZ786431 ODU786430:ODV786431 ONQ786430:ONR786431 OXM786430:OXN786431 PHI786430:PHJ786431 PRE786430:PRF786431 QBA786430:QBB786431 QKW786430:QKX786431 QUS786430:QUT786431 REO786430:REP786431 ROK786430:ROL786431 RYG786430:RYH786431 SIC786430:SID786431 SRY786430:SRZ786431 TBU786430:TBV786431 TLQ786430:TLR786431 TVM786430:TVN786431 UFI786430:UFJ786431 UPE786430:UPF786431 UZA786430:UZB786431 VIW786430:VIX786431 VSS786430:VST786431 WCO786430:WCP786431 WMK786430:WML786431 WWG786430:WWH786431 M851951:N851952 JU851966:JV851967 TQ851966:TR851967 ADM851966:ADN851967 ANI851966:ANJ851967 AXE851966:AXF851967 BHA851966:BHB851967 BQW851966:BQX851967 CAS851966:CAT851967 CKO851966:CKP851967 CUK851966:CUL851967 DEG851966:DEH851967 DOC851966:DOD851967 DXY851966:DXZ851967 EHU851966:EHV851967 ERQ851966:ERR851967 FBM851966:FBN851967 FLI851966:FLJ851967 FVE851966:FVF851967 GFA851966:GFB851967 GOW851966:GOX851967 GYS851966:GYT851967 HIO851966:HIP851967 HSK851966:HSL851967 ICG851966:ICH851967 IMC851966:IMD851967 IVY851966:IVZ851967 JFU851966:JFV851967 JPQ851966:JPR851967 JZM851966:JZN851967 KJI851966:KJJ851967 KTE851966:KTF851967 LDA851966:LDB851967 LMW851966:LMX851967 LWS851966:LWT851967 MGO851966:MGP851967 MQK851966:MQL851967 NAG851966:NAH851967 NKC851966:NKD851967 NTY851966:NTZ851967 ODU851966:ODV851967 ONQ851966:ONR851967 OXM851966:OXN851967 PHI851966:PHJ851967 PRE851966:PRF851967 QBA851966:QBB851967 QKW851966:QKX851967 QUS851966:QUT851967 REO851966:REP851967 ROK851966:ROL851967 RYG851966:RYH851967 SIC851966:SID851967 SRY851966:SRZ851967 TBU851966:TBV851967 TLQ851966:TLR851967 TVM851966:TVN851967 UFI851966:UFJ851967 UPE851966:UPF851967 UZA851966:UZB851967 VIW851966:VIX851967 VSS851966:VST851967 WCO851966:WCP851967 WMK851966:WML851967 WWG851966:WWH851967 M917487:N917488 JU917502:JV917503 TQ917502:TR917503 ADM917502:ADN917503 ANI917502:ANJ917503 AXE917502:AXF917503 BHA917502:BHB917503 BQW917502:BQX917503 CAS917502:CAT917503 CKO917502:CKP917503 CUK917502:CUL917503 DEG917502:DEH917503 DOC917502:DOD917503 DXY917502:DXZ917503 EHU917502:EHV917503 ERQ917502:ERR917503 FBM917502:FBN917503 FLI917502:FLJ917503 FVE917502:FVF917503 GFA917502:GFB917503 GOW917502:GOX917503 GYS917502:GYT917503 HIO917502:HIP917503 HSK917502:HSL917503 ICG917502:ICH917503 IMC917502:IMD917503 IVY917502:IVZ917503 JFU917502:JFV917503 JPQ917502:JPR917503 JZM917502:JZN917503 KJI917502:KJJ917503 KTE917502:KTF917503 LDA917502:LDB917503 LMW917502:LMX917503 LWS917502:LWT917503 MGO917502:MGP917503 MQK917502:MQL917503 NAG917502:NAH917503 NKC917502:NKD917503 NTY917502:NTZ917503 ODU917502:ODV917503 ONQ917502:ONR917503 OXM917502:OXN917503 PHI917502:PHJ917503 PRE917502:PRF917503 QBA917502:QBB917503 QKW917502:QKX917503 QUS917502:QUT917503 REO917502:REP917503 ROK917502:ROL917503 RYG917502:RYH917503 SIC917502:SID917503 SRY917502:SRZ917503 TBU917502:TBV917503 TLQ917502:TLR917503 TVM917502:TVN917503 UFI917502:UFJ917503 UPE917502:UPF917503 UZA917502:UZB917503 VIW917502:VIX917503 VSS917502:VST917503 WCO917502:WCP917503 WMK917502:WML917503 WWG917502:WWH917503 M983023:N983024 JU983038:JV983039 TQ983038:TR983039 ADM983038:ADN983039 ANI983038:ANJ983039 AXE983038:AXF983039 BHA983038:BHB983039 BQW983038:BQX983039 CAS983038:CAT983039 CKO983038:CKP983039 CUK983038:CUL983039 DEG983038:DEH983039 DOC983038:DOD983039 DXY983038:DXZ983039 EHU983038:EHV983039 ERQ983038:ERR983039 FBM983038:FBN983039 FLI983038:FLJ983039 FVE983038:FVF983039 GFA983038:GFB983039 GOW983038:GOX983039 GYS983038:GYT983039 HIO983038:HIP983039 HSK983038:HSL983039 ICG983038:ICH983039 IMC983038:IMD983039 IVY983038:IVZ983039 JFU983038:JFV983039 JPQ983038:JPR983039 JZM983038:JZN983039 KJI983038:KJJ983039 KTE983038:KTF983039 LDA983038:LDB983039 LMW983038:LMX983039 LWS983038:LWT983039 MGO983038:MGP983039 MQK983038:MQL983039 NAG983038:NAH983039 NKC983038:NKD983039 NTY983038:NTZ983039 ODU983038:ODV983039 ONQ983038:ONR983039 OXM983038:OXN983039 PHI983038:PHJ983039 PRE983038:PRF983039 QBA983038:QBB983039 QKW983038:QKX983039 QUS983038:QUT983039 REO983038:REP983039 ROK983038:ROL983039 RYG983038:RYH983039 SIC983038:SID983039 SRY983038:SRZ983039 TBU983038:TBV983039 TLQ983038:TLR983039 TVM983038:TVN983039 UFI983038:UFJ983039 UPE983038:UPF983039 UZA983038:UZB983039 VIW983038:VIX983039 VSS983038:VST983039 WCO983038:WCP983039 WMK983038:WML983039 WWG983038:WWH983039 IU18:IV18 SQ18:SR18 ACM18:ACN18 AMI18:AMJ18 AWE18:AWF18 BGA18:BGB18 BPW18:BPX18 BZS18:BZT18 CJO18:CJP18 CTK18:CTL18 DDG18:DDH18 DNC18:DND18 DWY18:DWZ18 EGU18:EGV18 EQQ18:EQR18 FAM18:FAN18 FKI18:FKJ18 FUE18:FUF18 GEA18:GEB18 GNW18:GNX18 GXS18:GXT18 HHO18:HHP18 HRK18:HRL18 IBG18:IBH18 ILC18:ILD18 IUY18:IUZ18 JEU18:JEV18 JOQ18:JOR18 JYM18:JYN18 KII18:KIJ18 KSE18:KSF18 LCA18:LCB18 LLW18:LLX18 LVS18:LVT18 MFO18:MFP18 MPK18:MPL18 MZG18:MZH18 NJC18:NJD18 NSY18:NSZ18 OCU18:OCV18 OMQ18:OMR18 OWM18:OWN18 PGI18:PGJ18 PQE18:PQF18 QAA18:QAB18 QJW18:QJX18 QTS18:QTT18 RDO18:RDP18 RNK18:RNL18 RXG18:RXH18 SHC18:SHD18 SQY18:SQZ18 TAU18:TAV18 TKQ18:TKR18 TUM18:TUN18 UEI18:UEJ18 UOE18:UOF18 UYA18:UYB18 VHW18:VHX18 VRS18:VRT18 WBO18:WBP18 WLK18:WLL18 WVG18:WVH18"/>
    <dataValidation allowBlank="1" showInputMessage="1" showErrorMessage="1" prompt="保護者が父以外の場合は継続を記入してください。" sqref="C65520:D65521 JK65534:JL65535 TG65534:TH65535 ADC65534:ADD65535 AMY65534:AMZ65535 AWU65534:AWV65535 BGQ65534:BGR65535 BQM65534:BQN65535 CAI65534:CAJ65535 CKE65534:CKF65535 CUA65534:CUB65535 DDW65534:DDX65535 DNS65534:DNT65535 DXO65534:DXP65535 EHK65534:EHL65535 ERG65534:ERH65535 FBC65534:FBD65535 FKY65534:FKZ65535 FUU65534:FUV65535 GEQ65534:GER65535 GOM65534:GON65535 GYI65534:GYJ65535 HIE65534:HIF65535 HSA65534:HSB65535 IBW65534:IBX65535 ILS65534:ILT65535 IVO65534:IVP65535 JFK65534:JFL65535 JPG65534:JPH65535 JZC65534:JZD65535 KIY65534:KIZ65535 KSU65534:KSV65535 LCQ65534:LCR65535 LMM65534:LMN65535 LWI65534:LWJ65535 MGE65534:MGF65535 MQA65534:MQB65535 MZW65534:MZX65535 NJS65534:NJT65535 NTO65534:NTP65535 ODK65534:ODL65535 ONG65534:ONH65535 OXC65534:OXD65535 PGY65534:PGZ65535 PQU65534:PQV65535 QAQ65534:QAR65535 QKM65534:QKN65535 QUI65534:QUJ65535 REE65534:REF65535 ROA65534:ROB65535 RXW65534:RXX65535 SHS65534:SHT65535 SRO65534:SRP65535 TBK65534:TBL65535 TLG65534:TLH65535 TVC65534:TVD65535 UEY65534:UEZ65535 UOU65534:UOV65535 UYQ65534:UYR65535 VIM65534:VIN65535 VSI65534:VSJ65535 WCE65534:WCF65535 WMA65534:WMB65535 WVW65534:WVX65535 C131056:D131057 JK131070:JL131071 TG131070:TH131071 ADC131070:ADD131071 AMY131070:AMZ131071 AWU131070:AWV131071 BGQ131070:BGR131071 BQM131070:BQN131071 CAI131070:CAJ131071 CKE131070:CKF131071 CUA131070:CUB131071 DDW131070:DDX131071 DNS131070:DNT131071 DXO131070:DXP131071 EHK131070:EHL131071 ERG131070:ERH131071 FBC131070:FBD131071 FKY131070:FKZ131071 FUU131070:FUV131071 GEQ131070:GER131071 GOM131070:GON131071 GYI131070:GYJ131071 HIE131070:HIF131071 HSA131070:HSB131071 IBW131070:IBX131071 ILS131070:ILT131071 IVO131070:IVP131071 JFK131070:JFL131071 JPG131070:JPH131071 JZC131070:JZD131071 KIY131070:KIZ131071 KSU131070:KSV131071 LCQ131070:LCR131071 LMM131070:LMN131071 LWI131070:LWJ131071 MGE131070:MGF131071 MQA131070:MQB131071 MZW131070:MZX131071 NJS131070:NJT131071 NTO131070:NTP131071 ODK131070:ODL131071 ONG131070:ONH131071 OXC131070:OXD131071 PGY131070:PGZ131071 PQU131070:PQV131071 QAQ131070:QAR131071 QKM131070:QKN131071 QUI131070:QUJ131071 REE131070:REF131071 ROA131070:ROB131071 RXW131070:RXX131071 SHS131070:SHT131071 SRO131070:SRP131071 TBK131070:TBL131071 TLG131070:TLH131071 TVC131070:TVD131071 UEY131070:UEZ131071 UOU131070:UOV131071 UYQ131070:UYR131071 VIM131070:VIN131071 VSI131070:VSJ131071 WCE131070:WCF131071 WMA131070:WMB131071 WVW131070:WVX131071 C196592:D196593 JK196606:JL196607 TG196606:TH196607 ADC196606:ADD196607 AMY196606:AMZ196607 AWU196606:AWV196607 BGQ196606:BGR196607 BQM196606:BQN196607 CAI196606:CAJ196607 CKE196606:CKF196607 CUA196606:CUB196607 DDW196606:DDX196607 DNS196606:DNT196607 DXO196606:DXP196607 EHK196606:EHL196607 ERG196606:ERH196607 FBC196606:FBD196607 FKY196606:FKZ196607 FUU196606:FUV196607 GEQ196606:GER196607 GOM196606:GON196607 GYI196606:GYJ196607 HIE196606:HIF196607 HSA196606:HSB196607 IBW196606:IBX196607 ILS196606:ILT196607 IVO196606:IVP196607 JFK196606:JFL196607 JPG196606:JPH196607 JZC196606:JZD196607 KIY196606:KIZ196607 KSU196606:KSV196607 LCQ196606:LCR196607 LMM196606:LMN196607 LWI196606:LWJ196607 MGE196606:MGF196607 MQA196606:MQB196607 MZW196606:MZX196607 NJS196606:NJT196607 NTO196606:NTP196607 ODK196606:ODL196607 ONG196606:ONH196607 OXC196606:OXD196607 PGY196606:PGZ196607 PQU196606:PQV196607 QAQ196606:QAR196607 QKM196606:QKN196607 QUI196606:QUJ196607 REE196606:REF196607 ROA196606:ROB196607 RXW196606:RXX196607 SHS196606:SHT196607 SRO196606:SRP196607 TBK196606:TBL196607 TLG196606:TLH196607 TVC196606:TVD196607 UEY196606:UEZ196607 UOU196606:UOV196607 UYQ196606:UYR196607 VIM196606:VIN196607 VSI196606:VSJ196607 WCE196606:WCF196607 WMA196606:WMB196607 WVW196606:WVX196607 C262128:D262129 JK262142:JL262143 TG262142:TH262143 ADC262142:ADD262143 AMY262142:AMZ262143 AWU262142:AWV262143 BGQ262142:BGR262143 BQM262142:BQN262143 CAI262142:CAJ262143 CKE262142:CKF262143 CUA262142:CUB262143 DDW262142:DDX262143 DNS262142:DNT262143 DXO262142:DXP262143 EHK262142:EHL262143 ERG262142:ERH262143 FBC262142:FBD262143 FKY262142:FKZ262143 FUU262142:FUV262143 GEQ262142:GER262143 GOM262142:GON262143 GYI262142:GYJ262143 HIE262142:HIF262143 HSA262142:HSB262143 IBW262142:IBX262143 ILS262142:ILT262143 IVO262142:IVP262143 JFK262142:JFL262143 JPG262142:JPH262143 JZC262142:JZD262143 KIY262142:KIZ262143 KSU262142:KSV262143 LCQ262142:LCR262143 LMM262142:LMN262143 LWI262142:LWJ262143 MGE262142:MGF262143 MQA262142:MQB262143 MZW262142:MZX262143 NJS262142:NJT262143 NTO262142:NTP262143 ODK262142:ODL262143 ONG262142:ONH262143 OXC262142:OXD262143 PGY262142:PGZ262143 PQU262142:PQV262143 QAQ262142:QAR262143 QKM262142:QKN262143 QUI262142:QUJ262143 REE262142:REF262143 ROA262142:ROB262143 RXW262142:RXX262143 SHS262142:SHT262143 SRO262142:SRP262143 TBK262142:TBL262143 TLG262142:TLH262143 TVC262142:TVD262143 UEY262142:UEZ262143 UOU262142:UOV262143 UYQ262142:UYR262143 VIM262142:VIN262143 VSI262142:VSJ262143 WCE262142:WCF262143 WMA262142:WMB262143 WVW262142:WVX262143 C327664:D327665 JK327678:JL327679 TG327678:TH327679 ADC327678:ADD327679 AMY327678:AMZ327679 AWU327678:AWV327679 BGQ327678:BGR327679 BQM327678:BQN327679 CAI327678:CAJ327679 CKE327678:CKF327679 CUA327678:CUB327679 DDW327678:DDX327679 DNS327678:DNT327679 DXO327678:DXP327679 EHK327678:EHL327679 ERG327678:ERH327679 FBC327678:FBD327679 FKY327678:FKZ327679 FUU327678:FUV327679 GEQ327678:GER327679 GOM327678:GON327679 GYI327678:GYJ327679 HIE327678:HIF327679 HSA327678:HSB327679 IBW327678:IBX327679 ILS327678:ILT327679 IVO327678:IVP327679 JFK327678:JFL327679 JPG327678:JPH327679 JZC327678:JZD327679 KIY327678:KIZ327679 KSU327678:KSV327679 LCQ327678:LCR327679 LMM327678:LMN327679 LWI327678:LWJ327679 MGE327678:MGF327679 MQA327678:MQB327679 MZW327678:MZX327679 NJS327678:NJT327679 NTO327678:NTP327679 ODK327678:ODL327679 ONG327678:ONH327679 OXC327678:OXD327679 PGY327678:PGZ327679 PQU327678:PQV327679 QAQ327678:QAR327679 QKM327678:QKN327679 QUI327678:QUJ327679 REE327678:REF327679 ROA327678:ROB327679 RXW327678:RXX327679 SHS327678:SHT327679 SRO327678:SRP327679 TBK327678:TBL327679 TLG327678:TLH327679 TVC327678:TVD327679 UEY327678:UEZ327679 UOU327678:UOV327679 UYQ327678:UYR327679 VIM327678:VIN327679 VSI327678:VSJ327679 WCE327678:WCF327679 WMA327678:WMB327679 WVW327678:WVX327679 C393200:D393201 JK393214:JL393215 TG393214:TH393215 ADC393214:ADD393215 AMY393214:AMZ393215 AWU393214:AWV393215 BGQ393214:BGR393215 BQM393214:BQN393215 CAI393214:CAJ393215 CKE393214:CKF393215 CUA393214:CUB393215 DDW393214:DDX393215 DNS393214:DNT393215 DXO393214:DXP393215 EHK393214:EHL393215 ERG393214:ERH393215 FBC393214:FBD393215 FKY393214:FKZ393215 FUU393214:FUV393215 GEQ393214:GER393215 GOM393214:GON393215 GYI393214:GYJ393215 HIE393214:HIF393215 HSA393214:HSB393215 IBW393214:IBX393215 ILS393214:ILT393215 IVO393214:IVP393215 JFK393214:JFL393215 JPG393214:JPH393215 JZC393214:JZD393215 KIY393214:KIZ393215 KSU393214:KSV393215 LCQ393214:LCR393215 LMM393214:LMN393215 LWI393214:LWJ393215 MGE393214:MGF393215 MQA393214:MQB393215 MZW393214:MZX393215 NJS393214:NJT393215 NTO393214:NTP393215 ODK393214:ODL393215 ONG393214:ONH393215 OXC393214:OXD393215 PGY393214:PGZ393215 PQU393214:PQV393215 QAQ393214:QAR393215 QKM393214:QKN393215 QUI393214:QUJ393215 REE393214:REF393215 ROA393214:ROB393215 RXW393214:RXX393215 SHS393214:SHT393215 SRO393214:SRP393215 TBK393214:TBL393215 TLG393214:TLH393215 TVC393214:TVD393215 UEY393214:UEZ393215 UOU393214:UOV393215 UYQ393214:UYR393215 VIM393214:VIN393215 VSI393214:VSJ393215 WCE393214:WCF393215 WMA393214:WMB393215 WVW393214:WVX393215 C458736:D458737 JK458750:JL458751 TG458750:TH458751 ADC458750:ADD458751 AMY458750:AMZ458751 AWU458750:AWV458751 BGQ458750:BGR458751 BQM458750:BQN458751 CAI458750:CAJ458751 CKE458750:CKF458751 CUA458750:CUB458751 DDW458750:DDX458751 DNS458750:DNT458751 DXO458750:DXP458751 EHK458750:EHL458751 ERG458750:ERH458751 FBC458750:FBD458751 FKY458750:FKZ458751 FUU458750:FUV458751 GEQ458750:GER458751 GOM458750:GON458751 GYI458750:GYJ458751 HIE458750:HIF458751 HSA458750:HSB458751 IBW458750:IBX458751 ILS458750:ILT458751 IVO458750:IVP458751 JFK458750:JFL458751 JPG458750:JPH458751 JZC458750:JZD458751 KIY458750:KIZ458751 KSU458750:KSV458751 LCQ458750:LCR458751 LMM458750:LMN458751 LWI458750:LWJ458751 MGE458750:MGF458751 MQA458750:MQB458751 MZW458750:MZX458751 NJS458750:NJT458751 NTO458750:NTP458751 ODK458750:ODL458751 ONG458750:ONH458751 OXC458750:OXD458751 PGY458750:PGZ458751 PQU458750:PQV458751 QAQ458750:QAR458751 QKM458750:QKN458751 QUI458750:QUJ458751 REE458750:REF458751 ROA458750:ROB458751 RXW458750:RXX458751 SHS458750:SHT458751 SRO458750:SRP458751 TBK458750:TBL458751 TLG458750:TLH458751 TVC458750:TVD458751 UEY458750:UEZ458751 UOU458750:UOV458751 UYQ458750:UYR458751 VIM458750:VIN458751 VSI458750:VSJ458751 WCE458750:WCF458751 WMA458750:WMB458751 WVW458750:WVX458751 C524272:D524273 JK524286:JL524287 TG524286:TH524287 ADC524286:ADD524287 AMY524286:AMZ524287 AWU524286:AWV524287 BGQ524286:BGR524287 BQM524286:BQN524287 CAI524286:CAJ524287 CKE524286:CKF524287 CUA524286:CUB524287 DDW524286:DDX524287 DNS524286:DNT524287 DXO524286:DXP524287 EHK524286:EHL524287 ERG524286:ERH524287 FBC524286:FBD524287 FKY524286:FKZ524287 FUU524286:FUV524287 GEQ524286:GER524287 GOM524286:GON524287 GYI524286:GYJ524287 HIE524286:HIF524287 HSA524286:HSB524287 IBW524286:IBX524287 ILS524286:ILT524287 IVO524286:IVP524287 JFK524286:JFL524287 JPG524286:JPH524287 JZC524286:JZD524287 KIY524286:KIZ524287 KSU524286:KSV524287 LCQ524286:LCR524287 LMM524286:LMN524287 LWI524286:LWJ524287 MGE524286:MGF524287 MQA524286:MQB524287 MZW524286:MZX524287 NJS524286:NJT524287 NTO524286:NTP524287 ODK524286:ODL524287 ONG524286:ONH524287 OXC524286:OXD524287 PGY524286:PGZ524287 PQU524286:PQV524287 QAQ524286:QAR524287 QKM524286:QKN524287 QUI524286:QUJ524287 REE524286:REF524287 ROA524286:ROB524287 RXW524286:RXX524287 SHS524286:SHT524287 SRO524286:SRP524287 TBK524286:TBL524287 TLG524286:TLH524287 TVC524286:TVD524287 UEY524286:UEZ524287 UOU524286:UOV524287 UYQ524286:UYR524287 VIM524286:VIN524287 VSI524286:VSJ524287 WCE524286:WCF524287 WMA524286:WMB524287 WVW524286:WVX524287 C589808:D589809 JK589822:JL589823 TG589822:TH589823 ADC589822:ADD589823 AMY589822:AMZ589823 AWU589822:AWV589823 BGQ589822:BGR589823 BQM589822:BQN589823 CAI589822:CAJ589823 CKE589822:CKF589823 CUA589822:CUB589823 DDW589822:DDX589823 DNS589822:DNT589823 DXO589822:DXP589823 EHK589822:EHL589823 ERG589822:ERH589823 FBC589822:FBD589823 FKY589822:FKZ589823 FUU589822:FUV589823 GEQ589822:GER589823 GOM589822:GON589823 GYI589822:GYJ589823 HIE589822:HIF589823 HSA589822:HSB589823 IBW589822:IBX589823 ILS589822:ILT589823 IVO589822:IVP589823 JFK589822:JFL589823 JPG589822:JPH589823 JZC589822:JZD589823 KIY589822:KIZ589823 KSU589822:KSV589823 LCQ589822:LCR589823 LMM589822:LMN589823 LWI589822:LWJ589823 MGE589822:MGF589823 MQA589822:MQB589823 MZW589822:MZX589823 NJS589822:NJT589823 NTO589822:NTP589823 ODK589822:ODL589823 ONG589822:ONH589823 OXC589822:OXD589823 PGY589822:PGZ589823 PQU589822:PQV589823 QAQ589822:QAR589823 QKM589822:QKN589823 QUI589822:QUJ589823 REE589822:REF589823 ROA589822:ROB589823 RXW589822:RXX589823 SHS589822:SHT589823 SRO589822:SRP589823 TBK589822:TBL589823 TLG589822:TLH589823 TVC589822:TVD589823 UEY589822:UEZ589823 UOU589822:UOV589823 UYQ589822:UYR589823 VIM589822:VIN589823 VSI589822:VSJ589823 WCE589822:WCF589823 WMA589822:WMB589823 WVW589822:WVX589823 C655344:D655345 JK655358:JL655359 TG655358:TH655359 ADC655358:ADD655359 AMY655358:AMZ655359 AWU655358:AWV655359 BGQ655358:BGR655359 BQM655358:BQN655359 CAI655358:CAJ655359 CKE655358:CKF655359 CUA655358:CUB655359 DDW655358:DDX655359 DNS655358:DNT655359 DXO655358:DXP655359 EHK655358:EHL655359 ERG655358:ERH655359 FBC655358:FBD655359 FKY655358:FKZ655359 FUU655358:FUV655359 GEQ655358:GER655359 GOM655358:GON655359 GYI655358:GYJ655359 HIE655358:HIF655359 HSA655358:HSB655359 IBW655358:IBX655359 ILS655358:ILT655359 IVO655358:IVP655359 JFK655358:JFL655359 JPG655358:JPH655359 JZC655358:JZD655359 KIY655358:KIZ655359 KSU655358:KSV655359 LCQ655358:LCR655359 LMM655358:LMN655359 LWI655358:LWJ655359 MGE655358:MGF655359 MQA655358:MQB655359 MZW655358:MZX655359 NJS655358:NJT655359 NTO655358:NTP655359 ODK655358:ODL655359 ONG655358:ONH655359 OXC655358:OXD655359 PGY655358:PGZ655359 PQU655358:PQV655359 QAQ655358:QAR655359 QKM655358:QKN655359 QUI655358:QUJ655359 REE655358:REF655359 ROA655358:ROB655359 RXW655358:RXX655359 SHS655358:SHT655359 SRO655358:SRP655359 TBK655358:TBL655359 TLG655358:TLH655359 TVC655358:TVD655359 UEY655358:UEZ655359 UOU655358:UOV655359 UYQ655358:UYR655359 VIM655358:VIN655359 VSI655358:VSJ655359 WCE655358:WCF655359 WMA655358:WMB655359 WVW655358:WVX655359 C720880:D720881 JK720894:JL720895 TG720894:TH720895 ADC720894:ADD720895 AMY720894:AMZ720895 AWU720894:AWV720895 BGQ720894:BGR720895 BQM720894:BQN720895 CAI720894:CAJ720895 CKE720894:CKF720895 CUA720894:CUB720895 DDW720894:DDX720895 DNS720894:DNT720895 DXO720894:DXP720895 EHK720894:EHL720895 ERG720894:ERH720895 FBC720894:FBD720895 FKY720894:FKZ720895 FUU720894:FUV720895 GEQ720894:GER720895 GOM720894:GON720895 GYI720894:GYJ720895 HIE720894:HIF720895 HSA720894:HSB720895 IBW720894:IBX720895 ILS720894:ILT720895 IVO720894:IVP720895 JFK720894:JFL720895 JPG720894:JPH720895 JZC720894:JZD720895 KIY720894:KIZ720895 KSU720894:KSV720895 LCQ720894:LCR720895 LMM720894:LMN720895 LWI720894:LWJ720895 MGE720894:MGF720895 MQA720894:MQB720895 MZW720894:MZX720895 NJS720894:NJT720895 NTO720894:NTP720895 ODK720894:ODL720895 ONG720894:ONH720895 OXC720894:OXD720895 PGY720894:PGZ720895 PQU720894:PQV720895 QAQ720894:QAR720895 QKM720894:QKN720895 QUI720894:QUJ720895 REE720894:REF720895 ROA720894:ROB720895 RXW720894:RXX720895 SHS720894:SHT720895 SRO720894:SRP720895 TBK720894:TBL720895 TLG720894:TLH720895 TVC720894:TVD720895 UEY720894:UEZ720895 UOU720894:UOV720895 UYQ720894:UYR720895 VIM720894:VIN720895 VSI720894:VSJ720895 WCE720894:WCF720895 WMA720894:WMB720895 WVW720894:WVX720895 C786416:D786417 JK786430:JL786431 TG786430:TH786431 ADC786430:ADD786431 AMY786430:AMZ786431 AWU786430:AWV786431 BGQ786430:BGR786431 BQM786430:BQN786431 CAI786430:CAJ786431 CKE786430:CKF786431 CUA786430:CUB786431 DDW786430:DDX786431 DNS786430:DNT786431 DXO786430:DXP786431 EHK786430:EHL786431 ERG786430:ERH786431 FBC786430:FBD786431 FKY786430:FKZ786431 FUU786430:FUV786431 GEQ786430:GER786431 GOM786430:GON786431 GYI786430:GYJ786431 HIE786430:HIF786431 HSA786430:HSB786431 IBW786430:IBX786431 ILS786430:ILT786431 IVO786430:IVP786431 JFK786430:JFL786431 JPG786430:JPH786431 JZC786430:JZD786431 KIY786430:KIZ786431 KSU786430:KSV786431 LCQ786430:LCR786431 LMM786430:LMN786431 LWI786430:LWJ786431 MGE786430:MGF786431 MQA786430:MQB786431 MZW786430:MZX786431 NJS786430:NJT786431 NTO786430:NTP786431 ODK786430:ODL786431 ONG786430:ONH786431 OXC786430:OXD786431 PGY786430:PGZ786431 PQU786430:PQV786431 QAQ786430:QAR786431 QKM786430:QKN786431 QUI786430:QUJ786431 REE786430:REF786431 ROA786430:ROB786431 RXW786430:RXX786431 SHS786430:SHT786431 SRO786430:SRP786431 TBK786430:TBL786431 TLG786430:TLH786431 TVC786430:TVD786431 UEY786430:UEZ786431 UOU786430:UOV786431 UYQ786430:UYR786431 VIM786430:VIN786431 VSI786430:VSJ786431 WCE786430:WCF786431 WMA786430:WMB786431 WVW786430:WVX786431 C851952:D851953 JK851966:JL851967 TG851966:TH851967 ADC851966:ADD851967 AMY851966:AMZ851967 AWU851966:AWV851967 BGQ851966:BGR851967 BQM851966:BQN851967 CAI851966:CAJ851967 CKE851966:CKF851967 CUA851966:CUB851967 DDW851966:DDX851967 DNS851966:DNT851967 DXO851966:DXP851967 EHK851966:EHL851967 ERG851966:ERH851967 FBC851966:FBD851967 FKY851966:FKZ851967 FUU851966:FUV851967 GEQ851966:GER851967 GOM851966:GON851967 GYI851966:GYJ851967 HIE851966:HIF851967 HSA851966:HSB851967 IBW851966:IBX851967 ILS851966:ILT851967 IVO851966:IVP851967 JFK851966:JFL851967 JPG851966:JPH851967 JZC851966:JZD851967 KIY851966:KIZ851967 KSU851966:KSV851967 LCQ851966:LCR851967 LMM851966:LMN851967 LWI851966:LWJ851967 MGE851966:MGF851967 MQA851966:MQB851967 MZW851966:MZX851967 NJS851966:NJT851967 NTO851966:NTP851967 ODK851966:ODL851967 ONG851966:ONH851967 OXC851966:OXD851967 PGY851966:PGZ851967 PQU851966:PQV851967 QAQ851966:QAR851967 QKM851966:QKN851967 QUI851966:QUJ851967 REE851966:REF851967 ROA851966:ROB851967 RXW851966:RXX851967 SHS851966:SHT851967 SRO851966:SRP851967 TBK851966:TBL851967 TLG851966:TLH851967 TVC851966:TVD851967 UEY851966:UEZ851967 UOU851966:UOV851967 UYQ851966:UYR851967 VIM851966:VIN851967 VSI851966:VSJ851967 WCE851966:WCF851967 WMA851966:WMB851967 WVW851966:WVX851967 C917488:D917489 JK917502:JL917503 TG917502:TH917503 ADC917502:ADD917503 AMY917502:AMZ917503 AWU917502:AWV917503 BGQ917502:BGR917503 BQM917502:BQN917503 CAI917502:CAJ917503 CKE917502:CKF917503 CUA917502:CUB917503 DDW917502:DDX917503 DNS917502:DNT917503 DXO917502:DXP917503 EHK917502:EHL917503 ERG917502:ERH917503 FBC917502:FBD917503 FKY917502:FKZ917503 FUU917502:FUV917503 GEQ917502:GER917503 GOM917502:GON917503 GYI917502:GYJ917503 HIE917502:HIF917503 HSA917502:HSB917503 IBW917502:IBX917503 ILS917502:ILT917503 IVO917502:IVP917503 JFK917502:JFL917503 JPG917502:JPH917503 JZC917502:JZD917503 KIY917502:KIZ917503 KSU917502:KSV917503 LCQ917502:LCR917503 LMM917502:LMN917503 LWI917502:LWJ917503 MGE917502:MGF917503 MQA917502:MQB917503 MZW917502:MZX917503 NJS917502:NJT917503 NTO917502:NTP917503 ODK917502:ODL917503 ONG917502:ONH917503 OXC917502:OXD917503 PGY917502:PGZ917503 PQU917502:PQV917503 QAQ917502:QAR917503 QKM917502:QKN917503 QUI917502:QUJ917503 REE917502:REF917503 ROA917502:ROB917503 RXW917502:RXX917503 SHS917502:SHT917503 SRO917502:SRP917503 TBK917502:TBL917503 TLG917502:TLH917503 TVC917502:TVD917503 UEY917502:UEZ917503 UOU917502:UOV917503 UYQ917502:UYR917503 VIM917502:VIN917503 VSI917502:VSJ917503 WCE917502:WCF917503 WMA917502:WMB917503 WVW917502:WVX917503 C983024:D983025 JK983038:JL983039 TG983038:TH983039 ADC983038:ADD983039 AMY983038:AMZ983039 AWU983038:AWV983039 BGQ983038:BGR983039 BQM983038:BQN983039 CAI983038:CAJ983039 CKE983038:CKF983039 CUA983038:CUB983039 DDW983038:DDX983039 DNS983038:DNT983039 DXO983038:DXP983039 EHK983038:EHL983039 ERG983038:ERH983039 FBC983038:FBD983039 FKY983038:FKZ983039 FUU983038:FUV983039 GEQ983038:GER983039 GOM983038:GON983039 GYI983038:GYJ983039 HIE983038:HIF983039 HSA983038:HSB983039 IBW983038:IBX983039 ILS983038:ILT983039 IVO983038:IVP983039 JFK983038:JFL983039 JPG983038:JPH983039 JZC983038:JZD983039 KIY983038:KIZ983039 KSU983038:KSV983039 LCQ983038:LCR983039 LMM983038:LMN983039 LWI983038:LWJ983039 MGE983038:MGF983039 MQA983038:MQB983039 MZW983038:MZX983039 NJS983038:NJT983039 NTO983038:NTP983039 ODK983038:ODL983039 ONG983038:ONH983039 OXC983038:OXD983039 PGY983038:PGZ983039 PQU983038:PQV983039 QAQ983038:QAR983039 QKM983038:QKN983039 QUI983038:QUJ983039 REE983038:REF983039 ROA983038:ROB983039 RXW983038:RXX983039 SHS983038:SHT983039 SRO983038:SRP983039 TBK983038:TBL983039 TLG983038:TLH983039 TVC983038:TVD983039 UEY983038:UEZ983039 UOU983038:UOV983039 UYQ983038:UYR983039 VIM983038:VIN983039 VSI983038:VSJ983039 WCE983038:WCF983039 WMA983038:WMB983039 WVW983038:WVX983039 IK18:IL18 SG18:SH18 ACC18:ACD18 ALY18:ALZ18 AVU18:AVV18 BFQ18:BFR18 BPM18:BPN18 BZI18:BZJ18 CJE18:CJF18 CTA18:CTB18 DCW18:DCX18 DMS18:DMT18 DWO18:DWP18 EGK18:EGL18 EQG18:EQH18 FAC18:FAD18 FJY18:FJZ18 FTU18:FTV18 GDQ18:GDR18 GNM18:GNN18 GXI18:GXJ18 HHE18:HHF18 HRA18:HRB18 IAW18:IAX18 IKS18:IKT18 IUO18:IUP18 JEK18:JEL18 JOG18:JOH18 JYC18:JYD18 KHY18:KHZ18 KRU18:KRV18 LBQ18:LBR18 LLM18:LLN18 LVI18:LVJ18 MFE18:MFF18 MPA18:MPB18 MYW18:MYX18 NIS18:NIT18 NSO18:NSP18 OCK18:OCL18 OMG18:OMH18 OWC18:OWD18 PFY18:PFZ18 PPU18:PPV18 PZQ18:PZR18 QJM18:QJN18 QTI18:QTJ18 RDE18:RDF18 RNA18:RNB18 RWW18:RWX18 SGS18:SGT18 SQO18:SQP18 TAK18:TAL18 TKG18:TKH18 TUC18:TUD18 UDY18:UDZ18 UNU18:UNV18 UXQ18:UXR18 VHM18:VHN18 VRI18:VRJ18 WBE18:WBF18 WLA18:WLB18 WUW18:WUX18"/>
    <dataValidation allowBlank="1" showInputMessage="1" showErrorMessage="1" prompt="欠席の主な理由を記入してください。" sqref="R65536:W65537 JZ65551:KE65552 TV65551:UA65552 ADR65551:ADW65552 ANN65551:ANS65552 AXJ65551:AXO65552 BHF65551:BHK65552 BRB65551:BRG65552 CAX65551:CBC65552 CKT65551:CKY65552 CUP65551:CUU65552 DEL65551:DEQ65552 DOH65551:DOM65552 DYD65551:DYI65552 EHZ65551:EIE65552 ERV65551:ESA65552 FBR65551:FBW65552 FLN65551:FLS65552 FVJ65551:FVO65552 GFF65551:GFK65552 GPB65551:GPG65552 GYX65551:GZC65552 HIT65551:HIY65552 HSP65551:HSU65552 ICL65551:ICQ65552 IMH65551:IMM65552 IWD65551:IWI65552 JFZ65551:JGE65552 JPV65551:JQA65552 JZR65551:JZW65552 KJN65551:KJS65552 KTJ65551:KTO65552 LDF65551:LDK65552 LNB65551:LNG65552 LWX65551:LXC65552 MGT65551:MGY65552 MQP65551:MQU65552 NAL65551:NAQ65552 NKH65551:NKM65552 NUD65551:NUI65552 ODZ65551:OEE65552 ONV65551:OOA65552 OXR65551:OXW65552 PHN65551:PHS65552 PRJ65551:PRO65552 QBF65551:QBK65552 QLB65551:QLG65552 QUX65551:QVC65552 RET65551:REY65552 ROP65551:ROU65552 RYL65551:RYQ65552 SIH65551:SIM65552 SSD65551:SSI65552 TBZ65551:TCE65552 TLV65551:TMA65552 TVR65551:TVW65552 UFN65551:UFS65552 UPJ65551:UPO65552 UZF65551:UZK65552 VJB65551:VJG65552 VSX65551:VTC65552 WCT65551:WCY65552 WMP65551:WMU65552 WWL65551:WWQ65552 R131072:W131073 JZ131087:KE131088 TV131087:UA131088 ADR131087:ADW131088 ANN131087:ANS131088 AXJ131087:AXO131088 BHF131087:BHK131088 BRB131087:BRG131088 CAX131087:CBC131088 CKT131087:CKY131088 CUP131087:CUU131088 DEL131087:DEQ131088 DOH131087:DOM131088 DYD131087:DYI131088 EHZ131087:EIE131088 ERV131087:ESA131088 FBR131087:FBW131088 FLN131087:FLS131088 FVJ131087:FVO131088 GFF131087:GFK131088 GPB131087:GPG131088 GYX131087:GZC131088 HIT131087:HIY131088 HSP131087:HSU131088 ICL131087:ICQ131088 IMH131087:IMM131088 IWD131087:IWI131088 JFZ131087:JGE131088 JPV131087:JQA131088 JZR131087:JZW131088 KJN131087:KJS131088 KTJ131087:KTO131088 LDF131087:LDK131088 LNB131087:LNG131088 LWX131087:LXC131088 MGT131087:MGY131088 MQP131087:MQU131088 NAL131087:NAQ131088 NKH131087:NKM131088 NUD131087:NUI131088 ODZ131087:OEE131088 ONV131087:OOA131088 OXR131087:OXW131088 PHN131087:PHS131088 PRJ131087:PRO131088 QBF131087:QBK131088 QLB131087:QLG131088 QUX131087:QVC131088 RET131087:REY131088 ROP131087:ROU131088 RYL131087:RYQ131088 SIH131087:SIM131088 SSD131087:SSI131088 TBZ131087:TCE131088 TLV131087:TMA131088 TVR131087:TVW131088 UFN131087:UFS131088 UPJ131087:UPO131088 UZF131087:UZK131088 VJB131087:VJG131088 VSX131087:VTC131088 WCT131087:WCY131088 WMP131087:WMU131088 WWL131087:WWQ131088 R196608:W196609 JZ196623:KE196624 TV196623:UA196624 ADR196623:ADW196624 ANN196623:ANS196624 AXJ196623:AXO196624 BHF196623:BHK196624 BRB196623:BRG196624 CAX196623:CBC196624 CKT196623:CKY196624 CUP196623:CUU196624 DEL196623:DEQ196624 DOH196623:DOM196624 DYD196623:DYI196624 EHZ196623:EIE196624 ERV196623:ESA196624 FBR196623:FBW196624 FLN196623:FLS196624 FVJ196623:FVO196624 GFF196623:GFK196624 GPB196623:GPG196624 GYX196623:GZC196624 HIT196623:HIY196624 HSP196623:HSU196624 ICL196623:ICQ196624 IMH196623:IMM196624 IWD196623:IWI196624 JFZ196623:JGE196624 JPV196623:JQA196624 JZR196623:JZW196624 KJN196623:KJS196624 KTJ196623:KTO196624 LDF196623:LDK196624 LNB196623:LNG196624 LWX196623:LXC196624 MGT196623:MGY196624 MQP196623:MQU196624 NAL196623:NAQ196624 NKH196623:NKM196624 NUD196623:NUI196624 ODZ196623:OEE196624 ONV196623:OOA196624 OXR196623:OXW196624 PHN196623:PHS196624 PRJ196623:PRO196624 QBF196623:QBK196624 QLB196623:QLG196624 QUX196623:QVC196624 RET196623:REY196624 ROP196623:ROU196624 RYL196623:RYQ196624 SIH196623:SIM196624 SSD196623:SSI196624 TBZ196623:TCE196624 TLV196623:TMA196624 TVR196623:TVW196624 UFN196623:UFS196624 UPJ196623:UPO196624 UZF196623:UZK196624 VJB196623:VJG196624 VSX196623:VTC196624 WCT196623:WCY196624 WMP196623:WMU196624 WWL196623:WWQ196624 R262144:W262145 JZ262159:KE262160 TV262159:UA262160 ADR262159:ADW262160 ANN262159:ANS262160 AXJ262159:AXO262160 BHF262159:BHK262160 BRB262159:BRG262160 CAX262159:CBC262160 CKT262159:CKY262160 CUP262159:CUU262160 DEL262159:DEQ262160 DOH262159:DOM262160 DYD262159:DYI262160 EHZ262159:EIE262160 ERV262159:ESA262160 FBR262159:FBW262160 FLN262159:FLS262160 FVJ262159:FVO262160 GFF262159:GFK262160 GPB262159:GPG262160 GYX262159:GZC262160 HIT262159:HIY262160 HSP262159:HSU262160 ICL262159:ICQ262160 IMH262159:IMM262160 IWD262159:IWI262160 JFZ262159:JGE262160 JPV262159:JQA262160 JZR262159:JZW262160 KJN262159:KJS262160 KTJ262159:KTO262160 LDF262159:LDK262160 LNB262159:LNG262160 LWX262159:LXC262160 MGT262159:MGY262160 MQP262159:MQU262160 NAL262159:NAQ262160 NKH262159:NKM262160 NUD262159:NUI262160 ODZ262159:OEE262160 ONV262159:OOA262160 OXR262159:OXW262160 PHN262159:PHS262160 PRJ262159:PRO262160 QBF262159:QBK262160 QLB262159:QLG262160 QUX262159:QVC262160 RET262159:REY262160 ROP262159:ROU262160 RYL262159:RYQ262160 SIH262159:SIM262160 SSD262159:SSI262160 TBZ262159:TCE262160 TLV262159:TMA262160 TVR262159:TVW262160 UFN262159:UFS262160 UPJ262159:UPO262160 UZF262159:UZK262160 VJB262159:VJG262160 VSX262159:VTC262160 WCT262159:WCY262160 WMP262159:WMU262160 WWL262159:WWQ262160 R327680:W327681 JZ327695:KE327696 TV327695:UA327696 ADR327695:ADW327696 ANN327695:ANS327696 AXJ327695:AXO327696 BHF327695:BHK327696 BRB327695:BRG327696 CAX327695:CBC327696 CKT327695:CKY327696 CUP327695:CUU327696 DEL327695:DEQ327696 DOH327695:DOM327696 DYD327695:DYI327696 EHZ327695:EIE327696 ERV327695:ESA327696 FBR327695:FBW327696 FLN327695:FLS327696 FVJ327695:FVO327696 GFF327695:GFK327696 GPB327695:GPG327696 GYX327695:GZC327696 HIT327695:HIY327696 HSP327695:HSU327696 ICL327695:ICQ327696 IMH327695:IMM327696 IWD327695:IWI327696 JFZ327695:JGE327696 JPV327695:JQA327696 JZR327695:JZW327696 KJN327695:KJS327696 KTJ327695:KTO327696 LDF327695:LDK327696 LNB327695:LNG327696 LWX327695:LXC327696 MGT327695:MGY327696 MQP327695:MQU327696 NAL327695:NAQ327696 NKH327695:NKM327696 NUD327695:NUI327696 ODZ327695:OEE327696 ONV327695:OOA327696 OXR327695:OXW327696 PHN327695:PHS327696 PRJ327695:PRO327696 QBF327695:QBK327696 QLB327695:QLG327696 QUX327695:QVC327696 RET327695:REY327696 ROP327695:ROU327696 RYL327695:RYQ327696 SIH327695:SIM327696 SSD327695:SSI327696 TBZ327695:TCE327696 TLV327695:TMA327696 TVR327695:TVW327696 UFN327695:UFS327696 UPJ327695:UPO327696 UZF327695:UZK327696 VJB327695:VJG327696 VSX327695:VTC327696 WCT327695:WCY327696 WMP327695:WMU327696 WWL327695:WWQ327696 R393216:W393217 JZ393231:KE393232 TV393231:UA393232 ADR393231:ADW393232 ANN393231:ANS393232 AXJ393231:AXO393232 BHF393231:BHK393232 BRB393231:BRG393232 CAX393231:CBC393232 CKT393231:CKY393232 CUP393231:CUU393232 DEL393231:DEQ393232 DOH393231:DOM393232 DYD393231:DYI393232 EHZ393231:EIE393232 ERV393231:ESA393232 FBR393231:FBW393232 FLN393231:FLS393232 FVJ393231:FVO393232 GFF393231:GFK393232 GPB393231:GPG393232 GYX393231:GZC393232 HIT393231:HIY393232 HSP393231:HSU393232 ICL393231:ICQ393232 IMH393231:IMM393232 IWD393231:IWI393232 JFZ393231:JGE393232 JPV393231:JQA393232 JZR393231:JZW393232 KJN393231:KJS393232 KTJ393231:KTO393232 LDF393231:LDK393232 LNB393231:LNG393232 LWX393231:LXC393232 MGT393231:MGY393232 MQP393231:MQU393232 NAL393231:NAQ393232 NKH393231:NKM393232 NUD393231:NUI393232 ODZ393231:OEE393232 ONV393231:OOA393232 OXR393231:OXW393232 PHN393231:PHS393232 PRJ393231:PRO393232 QBF393231:QBK393232 QLB393231:QLG393232 QUX393231:QVC393232 RET393231:REY393232 ROP393231:ROU393232 RYL393231:RYQ393232 SIH393231:SIM393232 SSD393231:SSI393232 TBZ393231:TCE393232 TLV393231:TMA393232 TVR393231:TVW393232 UFN393231:UFS393232 UPJ393231:UPO393232 UZF393231:UZK393232 VJB393231:VJG393232 VSX393231:VTC393232 WCT393231:WCY393232 WMP393231:WMU393232 WWL393231:WWQ393232 R458752:W458753 JZ458767:KE458768 TV458767:UA458768 ADR458767:ADW458768 ANN458767:ANS458768 AXJ458767:AXO458768 BHF458767:BHK458768 BRB458767:BRG458768 CAX458767:CBC458768 CKT458767:CKY458768 CUP458767:CUU458768 DEL458767:DEQ458768 DOH458767:DOM458768 DYD458767:DYI458768 EHZ458767:EIE458768 ERV458767:ESA458768 FBR458767:FBW458768 FLN458767:FLS458768 FVJ458767:FVO458768 GFF458767:GFK458768 GPB458767:GPG458768 GYX458767:GZC458768 HIT458767:HIY458768 HSP458767:HSU458768 ICL458767:ICQ458768 IMH458767:IMM458768 IWD458767:IWI458768 JFZ458767:JGE458768 JPV458767:JQA458768 JZR458767:JZW458768 KJN458767:KJS458768 KTJ458767:KTO458768 LDF458767:LDK458768 LNB458767:LNG458768 LWX458767:LXC458768 MGT458767:MGY458768 MQP458767:MQU458768 NAL458767:NAQ458768 NKH458767:NKM458768 NUD458767:NUI458768 ODZ458767:OEE458768 ONV458767:OOA458768 OXR458767:OXW458768 PHN458767:PHS458768 PRJ458767:PRO458768 QBF458767:QBK458768 QLB458767:QLG458768 QUX458767:QVC458768 RET458767:REY458768 ROP458767:ROU458768 RYL458767:RYQ458768 SIH458767:SIM458768 SSD458767:SSI458768 TBZ458767:TCE458768 TLV458767:TMA458768 TVR458767:TVW458768 UFN458767:UFS458768 UPJ458767:UPO458768 UZF458767:UZK458768 VJB458767:VJG458768 VSX458767:VTC458768 WCT458767:WCY458768 WMP458767:WMU458768 WWL458767:WWQ458768 R524288:W524289 JZ524303:KE524304 TV524303:UA524304 ADR524303:ADW524304 ANN524303:ANS524304 AXJ524303:AXO524304 BHF524303:BHK524304 BRB524303:BRG524304 CAX524303:CBC524304 CKT524303:CKY524304 CUP524303:CUU524304 DEL524303:DEQ524304 DOH524303:DOM524304 DYD524303:DYI524304 EHZ524303:EIE524304 ERV524303:ESA524304 FBR524303:FBW524304 FLN524303:FLS524304 FVJ524303:FVO524304 GFF524303:GFK524304 GPB524303:GPG524304 GYX524303:GZC524304 HIT524303:HIY524304 HSP524303:HSU524304 ICL524303:ICQ524304 IMH524303:IMM524304 IWD524303:IWI524304 JFZ524303:JGE524304 JPV524303:JQA524304 JZR524303:JZW524304 KJN524303:KJS524304 KTJ524303:KTO524304 LDF524303:LDK524304 LNB524303:LNG524304 LWX524303:LXC524304 MGT524303:MGY524304 MQP524303:MQU524304 NAL524303:NAQ524304 NKH524303:NKM524304 NUD524303:NUI524304 ODZ524303:OEE524304 ONV524303:OOA524304 OXR524303:OXW524304 PHN524303:PHS524304 PRJ524303:PRO524304 QBF524303:QBK524304 QLB524303:QLG524304 QUX524303:QVC524304 RET524303:REY524304 ROP524303:ROU524304 RYL524303:RYQ524304 SIH524303:SIM524304 SSD524303:SSI524304 TBZ524303:TCE524304 TLV524303:TMA524304 TVR524303:TVW524304 UFN524303:UFS524304 UPJ524303:UPO524304 UZF524303:UZK524304 VJB524303:VJG524304 VSX524303:VTC524304 WCT524303:WCY524304 WMP524303:WMU524304 WWL524303:WWQ524304 R589824:W589825 JZ589839:KE589840 TV589839:UA589840 ADR589839:ADW589840 ANN589839:ANS589840 AXJ589839:AXO589840 BHF589839:BHK589840 BRB589839:BRG589840 CAX589839:CBC589840 CKT589839:CKY589840 CUP589839:CUU589840 DEL589839:DEQ589840 DOH589839:DOM589840 DYD589839:DYI589840 EHZ589839:EIE589840 ERV589839:ESA589840 FBR589839:FBW589840 FLN589839:FLS589840 FVJ589839:FVO589840 GFF589839:GFK589840 GPB589839:GPG589840 GYX589839:GZC589840 HIT589839:HIY589840 HSP589839:HSU589840 ICL589839:ICQ589840 IMH589839:IMM589840 IWD589839:IWI589840 JFZ589839:JGE589840 JPV589839:JQA589840 JZR589839:JZW589840 KJN589839:KJS589840 KTJ589839:KTO589840 LDF589839:LDK589840 LNB589839:LNG589840 LWX589839:LXC589840 MGT589839:MGY589840 MQP589839:MQU589840 NAL589839:NAQ589840 NKH589839:NKM589840 NUD589839:NUI589840 ODZ589839:OEE589840 ONV589839:OOA589840 OXR589839:OXW589840 PHN589839:PHS589840 PRJ589839:PRO589840 QBF589839:QBK589840 QLB589839:QLG589840 QUX589839:QVC589840 RET589839:REY589840 ROP589839:ROU589840 RYL589839:RYQ589840 SIH589839:SIM589840 SSD589839:SSI589840 TBZ589839:TCE589840 TLV589839:TMA589840 TVR589839:TVW589840 UFN589839:UFS589840 UPJ589839:UPO589840 UZF589839:UZK589840 VJB589839:VJG589840 VSX589839:VTC589840 WCT589839:WCY589840 WMP589839:WMU589840 WWL589839:WWQ589840 R655360:W655361 JZ655375:KE655376 TV655375:UA655376 ADR655375:ADW655376 ANN655375:ANS655376 AXJ655375:AXO655376 BHF655375:BHK655376 BRB655375:BRG655376 CAX655375:CBC655376 CKT655375:CKY655376 CUP655375:CUU655376 DEL655375:DEQ655376 DOH655375:DOM655376 DYD655375:DYI655376 EHZ655375:EIE655376 ERV655375:ESA655376 FBR655375:FBW655376 FLN655375:FLS655376 FVJ655375:FVO655376 GFF655375:GFK655376 GPB655375:GPG655376 GYX655375:GZC655376 HIT655375:HIY655376 HSP655375:HSU655376 ICL655375:ICQ655376 IMH655375:IMM655376 IWD655375:IWI655376 JFZ655375:JGE655376 JPV655375:JQA655376 JZR655375:JZW655376 KJN655375:KJS655376 KTJ655375:KTO655376 LDF655375:LDK655376 LNB655375:LNG655376 LWX655375:LXC655376 MGT655375:MGY655376 MQP655375:MQU655376 NAL655375:NAQ655376 NKH655375:NKM655376 NUD655375:NUI655376 ODZ655375:OEE655376 ONV655375:OOA655376 OXR655375:OXW655376 PHN655375:PHS655376 PRJ655375:PRO655376 QBF655375:QBK655376 QLB655375:QLG655376 QUX655375:QVC655376 RET655375:REY655376 ROP655375:ROU655376 RYL655375:RYQ655376 SIH655375:SIM655376 SSD655375:SSI655376 TBZ655375:TCE655376 TLV655375:TMA655376 TVR655375:TVW655376 UFN655375:UFS655376 UPJ655375:UPO655376 UZF655375:UZK655376 VJB655375:VJG655376 VSX655375:VTC655376 WCT655375:WCY655376 WMP655375:WMU655376 WWL655375:WWQ655376 R720896:W720897 JZ720911:KE720912 TV720911:UA720912 ADR720911:ADW720912 ANN720911:ANS720912 AXJ720911:AXO720912 BHF720911:BHK720912 BRB720911:BRG720912 CAX720911:CBC720912 CKT720911:CKY720912 CUP720911:CUU720912 DEL720911:DEQ720912 DOH720911:DOM720912 DYD720911:DYI720912 EHZ720911:EIE720912 ERV720911:ESA720912 FBR720911:FBW720912 FLN720911:FLS720912 FVJ720911:FVO720912 GFF720911:GFK720912 GPB720911:GPG720912 GYX720911:GZC720912 HIT720911:HIY720912 HSP720911:HSU720912 ICL720911:ICQ720912 IMH720911:IMM720912 IWD720911:IWI720912 JFZ720911:JGE720912 JPV720911:JQA720912 JZR720911:JZW720912 KJN720911:KJS720912 KTJ720911:KTO720912 LDF720911:LDK720912 LNB720911:LNG720912 LWX720911:LXC720912 MGT720911:MGY720912 MQP720911:MQU720912 NAL720911:NAQ720912 NKH720911:NKM720912 NUD720911:NUI720912 ODZ720911:OEE720912 ONV720911:OOA720912 OXR720911:OXW720912 PHN720911:PHS720912 PRJ720911:PRO720912 QBF720911:QBK720912 QLB720911:QLG720912 QUX720911:QVC720912 RET720911:REY720912 ROP720911:ROU720912 RYL720911:RYQ720912 SIH720911:SIM720912 SSD720911:SSI720912 TBZ720911:TCE720912 TLV720911:TMA720912 TVR720911:TVW720912 UFN720911:UFS720912 UPJ720911:UPO720912 UZF720911:UZK720912 VJB720911:VJG720912 VSX720911:VTC720912 WCT720911:WCY720912 WMP720911:WMU720912 WWL720911:WWQ720912 R786432:W786433 JZ786447:KE786448 TV786447:UA786448 ADR786447:ADW786448 ANN786447:ANS786448 AXJ786447:AXO786448 BHF786447:BHK786448 BRB786447:BRG786448 CAX786447:CBC786448 CKT786447:CKY786448 CUP786447:CUU786448 DEL786447:DEQ786448 DOH786447:DOM786448 DYD786447:DYI786448 EHZ786447:EIE786448 ERV786447:ESA786448 FBR786447:FBW786448 FLN786447:FLS786448 FVJ786447:FVO786448 GFF786447:GFK786448 GPB786447:GPG786448 GYX786447:GZC786448 HIT786447:HIY786448 HSP786447:HSU786448 ICL786447:ICQ786448 IMH786447:IMM786448 IWD786447:IWI786448 JFZ786447:JGE786448 JPV786447:JQA786448 JZR786447:JZW786448 KJN786447:KJS786448 KTJ786447:KTO786448 LDF786447:LDK786448 LNB786447:LNG786448 LWX786447:LXC786448 MGT786447:MGY786448 MQP786447:MQU786448 NAL786447:NAQ786448 NKH786447:NKM786448 NUD786447:NUI786448 ODZ786447:OEE786448 ONV786447:OOA786448 OXR786447:OXW786448 PHN786447:PHS786448 PRJ786447:PRO786448 QBF786447:QBK786448 QLB786447:QLG786448 QUX786447:QVC786448 RET786447:REY786448 ROP786447:ROU786448 RYL786447:RYQ786448 SIH786447:SIM786448 SSD786447:SSI786448 TBZ786447:TCE786448 TLV786447:TMA786448 TVR786447:TVW786448 UFN786447:UFS786448 UPJ786447:UPO786448 UZF786447:UZK786448 VJB786447:VJG786448 VSX786447:VTC786448 WCT786447:WCY786448 WMP786447:WMU786448 WWL786447:WWQ786448 R851968:W851969 JZ851983:KE851984 TV851983:UA851984 ADR851983:ADW851984 ANN851983:ANS851984 AXJ851983:AXO851984 BHF851983:BHK851984 BRB851983:BRG851984 CAX851983:CBC851984 CKT851983:CKY851984 CUP851983:CUU851984 DEL851983:DEQ851984 DOH851983:DOM851984 DYD851983:DYI851984 EHZ851983:EIE851984 ERV851983:ESA851984 FBR851983:FBW851984 FLN851983:FLS851984 FVJ851983:FVO851984 GFF851983:GFK851984 GPB851983:GPG851984 GYX851983:GZC851984 HIT851983:HIY851984 HSP851983:HSU851984 ICL851983:ICQ851984 IMH851983:IMM851984 IWD851983:IWI851984 JFZ851983:JGE851984 JPV851983:JQA851984 JZR851983:JZW851984 KJN851983:KJS851984 KTJ851983:KTO851984 LDF851983:LDK851984 LNB851983:LNG851984 LWX851983:LXC851984 MGT851983:MGY851984 MQP851983:MQU851984 NAL851983:NAQ851984 NKH851983:NKM851984 NUD851983:NUI851984 ODZ851983:OEE851984 ONV851983:OOA851984 OXR851983:OXW851984 PHN851983:PHS851984 PRJ851983:PRO851984 QBF851983:QBK851984 QLB851983:QLG851984 QUX851983:QVC851984 RET851983:REY851984 ROP851983:ROU851984 RYL851983:RYQ851984 SIH851983:SIM851984 SSD851983:SSI851984 TBZ851983:TCE851984 TLV851983:TMA851984 TVR851983:TVW851984 UFN851983:UFS851984 UPJ851983:UPO851984 UZF851983:UZK851984 VJB851983:VJG851984 VSX851983:VTC851984 WCT851983:WCY851984 WMP851983:WMU851984 WWL851983:WWQ851984 R917504:W917505 JZ917519:KE917520 TV917519:UA917520 ADR917519:ADW917520 ANN917519:ANS917520 AXJ917519:AXO917520 BHF917519:BHK917520 BRB917519:BRG917520 CAX917519:CBC917520 CKT917519:CKY917520 CUP917519:CUU917520 DEL917519:DEQ917520 DOH917519:DOM917520 DYD917519:DYI917520 EHZ917519:EIE917520 ERV917519:ESA917520 FBR917519:FBW917520 FLN917519:FLS917520 FVJ917519:FVO917520 GFF917519:GFK917520 GPB917519:GPG917520 GYX917519:GZC917520 HIT917519:HIY917520 HSP917519:HSU917520 ICL917519:ICQ917520 IMH917519:IMM917520 IWD917519:IWI917520 JFZ917519:JGE917520 JPV917519:JQA917520 JZR917519:JZW917520 KJN917519:KJS917520 KTJ917519:KTO917520 LDF917519:LDK917520 LNB917519:LNG917520 LWX917519:LXC917520 MGT917519:MGY917520 MQP917519:MQU917520 NAL917519:NAQ917520 NKH917519:NKM917520 NUD917519:NUI917520 ODZ917519:OEE917520 ONV917519:OOA917520 OXR917519:OXW917520 PHN917519:PHS917520 PRJ917519:PRO917520 QBF917519:QBK917520 QLB917519:QLG917520 QUX917519:QVC917520 RET917519:REY917520 ROP917519:ROU917520 RYL917519:RYQ917520 SIH917519:SIM917520 SSD917519:SSI917520 TBZ917519:TCE917520 TLV917519:TMA917520 TVR917519:TVW917520 UFN917519:UFS917520 UPJ917519:UPO917520 UZF917519:UZK917520 VJB917519:VJG917520 VSX917519:VTC917520 WCT917519:WCY917520 WMP917519:WMU917520 WWL917519:WWQ917520 R983040:W983041 JZ983055:KE983056 TV983055:UA983056 ADR983055:ADW983056 ANN983055:ANS983056 AXJ983055:AXO983056 BHF983055:BHK983056 BRB983055:BRG983056 CAX983055:CBC983056 CKT983055:CKY983056 CUP983055:CUU983056 DEL983055:DEQ983056 DOH983055:DOM983056 DYD983055:DYI983056 EHZ983055:EIE983056 ERV983055:ESA983056 FBR983055:FBW983056 FLN983055:FLS983056 FVJ983055:FVO983056 GFF983055:GFK983056 GPB983055:GPG983056 GYX983055:GZC983056 HIT983055:HIY983056 HSP983055:HSU983056 ICL983055:ICQ983056 IMH983055:IMM983056 IWD983055:IWI983056 JFZ983055:JGE983056 JPV983055:JQA983056 JZR983055:JZW983056 KJN983055:KJS983056 KTJ983055:KTO983056 LDF983055:LDK983056 LNB983055:LNG983056 LWX983055:LXC983056 MGT983055:MGY983056 MQP983055:MQU983056 NAL983055:NAQ983056 NKH983055:NKM983056 NUD983055:NUI983056 ODZ983055:OEE983056 ONV983055:OOA983056 OXR983055:OXW983056 PHN983055:PHS983056 PRJ983055:PRO983056 QBF983055:QBK983056 QLB983055:QLG983056 QUX983055:QVC983056 RET983055:REY983056 ROP983055:ROU983056 RYL983055:RYQ983056 SIH983055:SIM983056 SSD983055:SSI983056 TBZ983055:TCE983056 TLV983055:TMA983056 TVR983055:TVW983056 UFN983055:UFS983056 UPJ983055:UPO983056 UZF983055:UZK983056 VJB983055:VJG983056 VSX983055:VTC983056 WCT983055:WCY983056 WMP983055:WMU983056 WWL983055:WWQ983056 WUT38:WUY41 WKX38:WLC41 WBB38:WBG41 VRF38:VRK41 VHJ38:VHO41 UXN38:UXS41 UNR38:UNW41 UDV38:UEA41 TTZ38:TUE41 TKD38:TKI41 TAH38:TAM41 SQL38:SQQ41 SGP38:SGU41 RWT38:RWY41 RMX38:RNC41 RDB38:RDG41 QTF38:QTK41 QJJ38:QJO41 PZN38:PZS41 PPR38:PPW41 PFV38:PGA41 OVZ38:OWE41 OMD38:OMI41 OCH38:OCM41 NSL38:NSQ41 NIP38:NIU41 MYT38:MYY41 MOX38:MPC41 MFB38:MFG41 LVF38:LVK41 LLJ38:LLO41 LBN38:LBS41 KRR38:KRW41 KHV38:KIA41 JXZ38:JYE41 JOD38:JOI41 JEH38:JEM41 IUL38:IUQ41 IKP38:IKU41 IAT38:IAY41 HQX38:HRC41 HHB38:HHG41 GXF38:GXK41 GNJ38:GNO41 GDN38:GDS41 FTR38:FTW41 FJV38:FKA41 EZZ38:FAE41 EQD38:EQI41 EGH38:EGM41 DWL38:DWQ41 DMP38:DMU41 DCT38:DCY41 CSX38:CTC41 CJB38:CJG41 BZF38:BZK41 BPJ38:BPO41 BFN38:BFS41 AVR38:AVW41 ALV38:AMA41 ABZ38:ACE41 SD38:SI41 IH38:IM41"/>
    <dataValidation allowBlank="1" showInputMessage="1" showErrorMessage="1" prompt="欠席日数を記入してください。" sqref="L65536:Q65537 JT65551:JY65552 TP65551:TU65552 ADL65551:ADQ65552 ANH65551:ANM65552 AXD65551:AXI65552 BGZ65551:BHE65552 BQV65551:BRA65552 CAR65551:CAW65552 CKN65551:CKS65552 CUJ65551:CUO65552 DEF65551:DEK65552 DOB65551:DOG65552 DXX65551:DYC65552 EHT65551:EHY65552 ERP65551:ERU65552 FBL65551:FBQ65552 FLH65551:FLM65552 FVD65551:FVI65552 GEZ65551:GFE65552 GOV65551:GPA65552 GYR65551:GYW65552 HIN65551:HIS65552 HSJ65551:HSO65552 ICF65551:ICK65552 IMB65551:IMG65552 IVX65551:IWC65552 JFT65551:JFY65552 JPP65551:JPU65552 JZL65551:JZQ65552 KJH65551:KJM65552 KTD65551:KTI65552 LCZ65551:LDE65552 LMV65551:LNA65552 LWR65551:LWW65552 MGN65551:MGS65552 MQJ65551:MQO65552 NAF65551:NAK65552 NKB65551:NKG65552 NTX65551:NUC65552 ODT65551:ODY65552 ONP65551:ONU65552 OXL65551:OXQ65552 PHH65551:PHM65552 PRD65551:PRI65552 QAZ65551:QBE65552 QKV65551:QLA65552 QUR65551:QUW65552 REN65551:RES65552 ROJ65551:ROO65552 RYF65551:RYK65552 SIB65551:SIG65552 SRX65551:SSC65552 TBT65551:TBY65552 TLP65551:TLU65552 TVL65551:TVQ65552 UFH65551:UFM65552 UPD65551:UPI65552 UYZ65551:UZE65552 VIV65551:VJA65552 VSR65551:VSW65552 WCN65551:WCS65552 WMJ65551:WMO65552 WWF65551:WWK65552 L131072:Q131073 JT131087:JY131088 TP131087:TU131088 ADL131087:ADQ131088 ANH131087:ANM131088 AXD131087:AXI131088 BGZ131087:BHE131088 BQV131087:BRA131088 CAR131087:CAW131088 CKN131087:CKS131088 CUJ131087:CUO131088 DEF131087:DEK131088 DOB131087:DOG131088 DXX131087:DYC131088 EHT131087:EHY131088 ERP131087:ERU131088 FBL131087:FBQ131088 FLH131087:FLM131088 FVD131087:FVI131088 GEZ131087:GFE131088 GOV131087:GPA131088 GYR131087:GYW131088 HIN131087:HIS131088 HSJ131087:HSO131088 ICF131087:ICK131088 IMB131087:IMG131088 IVX131087:IWC131088 JFT131087:JFY131088 JPP131087:JPU131088 JZL131087:JZQ131088 KJH131087:KJM131088 KTD131087:KTI131088 LCZ131087:LDE131088 LMV131087:LNA131088 LWR131087:LWW131088 MGN131087:MGS131088 MQJ131087:MQO131088 NAF131087:NAK131088 NKB131087:NKG131088 NTX131087:NUC131088 ODT131087:ODY131088 ONP131087:ONU131088 OXL131087:OXQ131088 PHH131087:PHM131088 PRD131087:PRI131088 QAZ131087:QBE131088 QKV131087:QLA131088 QUR131087:QUW131088 REN131087:RES131088 ROJ131087:ROO131088 RYF131087:RYK131088 SIB131087:SIG131088 SRX131087:SSC131088 TBT131087:TBY131088 TLP131087:TLU131088 TVL131087:TVQ131088 UFH131087:UFM131088 UPD131087:UPI131088 UYZ131087:UZE131088 VIV131087:VJA131088 VSR131087:VSW131088 WCN131087:WCS131088 WMJ131087:WMO131088 WWF131087:WWK131088 L196608:Q196609 JT196623:JY196624 TP196623:TU196624 ADL196623:ADQ196624 ANH196623:ANM196624 AXD196623:AXI196624 BGZ196623:BHE196624 BQV196623:BRA196624 CAR196623:CAW196624 CKN196623:CKS196624 CUJ196623:CUO196624 DEF196623:DEK196624 DOB196623:DOG196624 DXX196623:DYC196624 EHT196623:EHY196624 ERP196623:ERU196624 FBL196623:FBQ196624 FLH196623:FLM196624 FVD196623:FVI196624 GEZ196623:GFE196624 GOV196623:GPA196624 GYR196623:GYW196624 HIN196623:HIS196624 HSJ196623:HSO196624 ICF196623:ICK196624 IMB196623:IMG196624 IVX196623:IWC196624 JFT196623:JFY196624 JPP196623:JPU196624 JZL196623:JZQ196624 KJH196623:KJM196624 KTD196623:KTI196624 LCZ196623:LDE196624 LMV196623:LNA196624 LWR196623:LWW196624 MGN196623:MGS196624 MQJ196623:MQO196624 NAF196623:NAK196624 NKB196623:NKG196624 NTX196623:NUC196624 ODT196623:ODY196624 ONP196623:ONU196624 OXL196623:OXQ196624 PHH196623:PHM196624 PRD196623:PRI196624 QAZ196623:QBE196624 QKV196623:QLA196624 QUR196623:QUW196624 REN196623:RES196624 ROJ196623:ROO196624 RYF196623:RYK196624 SIB196623:SIG196624 SRX196623:SSC196624 TBT196623:TBY196624 TLP196623:TLU196624 TVL196623:TVQ196624 UFH196623:UFM196624 UPD196623:UPI196624 UYZ196623:UZE196624 VIV196623:VJA196624 VSR196623:VSW196624 WCN196623:WCS196624 WMJ196623:WMO196624 WWF196623:WWK196624 L262144:Q262145 JT262159:JY262160 TP262159:TU262160 ADL262159:ADQ262160 ANH262159:ANM262160 AXD262159:AXI262160 BGZ262159:BHE262160 BQV262159:BRA262160 CAR262159:CAW262160 CKN262159:CKS262160 CUJ262159:CUO262160 DEF262159:DEK262160 DOB262159:DOG262160 DXX262159:DYC262160 EHT262159:EHY262160 ERP262159:ERU262160 FBL262159:FBQ262160 FLH262159:FLM262160 FVD262159:FVI262160 GEZ262159:GFE262160 GOV262159:GPA262160 GYR262159:GYW262160 HIN262159:HIS262160 HSJ262159:HSO262160 ICF262159:ICK262160 IMB262159:IMG262160 IVX262159:IWC262160 JFT262159:JFY262160 JPP262159:JPU262160 JZL262159:JZQ262160 KJH262159:KJM262160 KTD262159:KTI262160 LCZ262159:LDE262160 LMV262159:LNA262160 LWR262159:LWW262160 MGN262159:MGS262160 MQJ262159:MQO262160 NAF262159:NAK262160 NKB262159:NKG262160 NTX262159:NUC262160 ODT262159:ODY262160 ONP262159:ONU262160 OXL262159:OXQ262160 PHH262159:PHM262160 PRD262159:PRI262160 QAZ262159:QBE262160 QKV262159:QLA262160 QUR262159:QUW262160 REN262159:RES262160 ROJ262159:ROO262160 RYF262159:RYK262160 SIB262159:SIG262160 SRX262159:SSC262160 TBT262159:TBY262160 TLP262159:TLU262160 TVL262159:TVQ262160 UFH262159:UFM262160 UPD262159:UPI262160 UYZ262159:UZE262160 VIV262159:VJA262160 VSR262159:VSW262160 WCN262159:WCS262160 WMJ262159:WMO262160 WWF262159:WWK262160 L327680:Q327681 JT327695:JY327696 TP327695:TU327696 ADL327695:ADQ327696 ANH327695:ANM327696 AXD327695:AXI327696 BGZ327695:BHE327696 BQV327695:BRA327696 CAR327695:CAW327696 CKN327695:CKS327696 CUJ327695:CUO327696 DEF327695:DEK327696 DOB327695:DOG327696 DXX327695:DYC327696 EHT327695:EHY327696 ERP327695:ERU327696 FBL327695:FBQ327696 FLH327695:FLM327696 FVD327695:FVI327696 GEZ327695:GFE327696 GOV327695:GPA327696 GYR327695:GYW327696 HIN327695:HIS327696 HSJ327695:HSO327696 ICF327695:ICK327696 IMB327695:IMG327696 IVX327695:IWC327696 JFT327695:JFY327696 JPP327695:JPU327696 JZL327695:JZQ327696 KJH327695:KJM327696 KTD327695:KTI327696 LCZ327695:LDE327696 LMV327695:LNA327696 LWR327695:LWW327696 MGN327695:MGS327696 MQJ327695:MQO327696 NAF327695:NAK327696 NKB327695:NKG327696 NTX327695:NUC327696 ODT327695:ODY327696 ONP327695:ONU327696 OXL327695:OXQ327696 PHH327695:PHM327696 PRD327695:PRI327696 QAZ327695:QBE327696 QKV327695:QLA327696 QUR327695:QUW327696 REN327695:RES327696 ROJ327695:ROO327696 RYF327695:RYK327696 SIB327695:SIG327696 SRX327695:SSC327696 TBT327695:TBY327696 TLP327695:TLU327696 TVL327695:TVQ327696 UFH327695:UFM327696 UPD327695:UPI327696 UYZ327695:UZE327696 VIV327695:VJA327696 VSR327695:VSW327696 WCN327695:WCS327696 WMJ327695:WMO327696 WWF327695:WWK327696 L393216:Q393217 JT393231:JY393232 TP393231:TU393232 ADL393231:ADQ393232 ANH393231:ANM393232 AXD393231:AXI393232 BGZ393231:BHE393232 BQV393231:BRA393232 CAR393231:CAW393232 CKN393231:CKS393232 CUJ393231:CUO393232 DEF393231:DEK393232 DOB393231:DOG393232 DXX393231:DYC393232 EHT393231:EHY393232 ERP393231:ERU393232 FBL393231:FBQ393232 FLH393231:FLM393232 FVD393231:FVI393232 GEZ393231:GFE393232 GOV393231:GPA393232 GYR393231:GYW393232 HIN393231:HIS393232 HSJ393231:HSO393232 ICF393231:ICK393232 IMB393231:IMG393232 IVX393231:IWC393232 JFT393231:JFY393232 JPP393231:JPU393232 JZL393231:JZQ393232 KJH393231:KJM393232 KTD393231:KTI393232 LCZ393231:LDE393232 LMV393231:LNA393232 LWR393231:LWW393232 MGN393231:MGS393232 MQJ393231:MQO393232 NAF393231:NAK393232 NKB393231:NKG393232 NTX393231:NUC393232 ODT393231:ODY393232 ONP393231:ONU393232 OXL393231:OXQ393232 PHH393231:PHM393232 PRD393231:PRI393232 QAZ393231:QBE393232 QKV393231:QLA393232 QUR393231:QUW393232 REN393231:RES393232 ROJ393231:ROO393232 RYF393231:RYK393232 SIB393231:SIG393232 SRX393231:SSC393232 TBT393231:TBY393232 TLP393231:TLU393232 TVL393231:TVQ393232 UFH393231:UFM393232 UPD393231:UPI393232 UYZ393231:UZE393232 VIV393231:VJA393232 VSR393231:VSW393232 WCN393231:WCS393232 WMJ393231:WMO393232 WWF393231:WWK393232 L458752:Q458753 JT458767:JY458768 TP458767:TU458768 ADL458767:ADQ458768 ANH458767:ANM458768 AXD458767:AXI458768 BGZ458767:BHE458768 BQV458767:BRA458768 CAR458767:CAW458768 CKN458767:CKS458768 CUJ458767:CUO458768 DEF458767:DEK458768 DOB458767:DOG458768 DXX458767:DYC458768 EHT458767:EHY458768 ERP458767:ERU458768 FBL458767:FBQ458768 FLH458767:FLM458768 FVD458767:FVI458768 GEZ458767:GFE458768 GOV458767:GPA458768 GYR458767:GYW458768 HIN458767:HIS458768 HSJ458767:HSO458768 ICF458767:ICK458768 IMB458767:IMG458768 IVX458767:IWC458768 JFT458767:JFY458768 JPP458767:JPU458768 JZL458767:JZQ458768 KJH458767:KJM458768 KTD458767:KTI458768 LCZ458767:LDE458768 LMV458767:LNA458768 LWR458767:LWW458768 MGN458767:MGS458768 MQJ458767:MQO458768 NAF458767:NAK458768 NKB458767:NKG458768 NTX458767:NUC458768 ODT458767:ODY458768 ONP458767:ONU458768 OXL458767:OXQ458768 PHH458767:PHM458768 PRD458767:PRI458768 QAZ458767:QBE458768 QKV458767:QLA458768 QUR458767:QUW458768 REN458767:RES458768 ROJ458767:ROO458768 RYF458767:RYK458768 SIB458767:SIG458768 SRX458767:SSC458768 TBT458767:TBY458768 TLP458767:TLU458768 TVL458767:TVQ458768 UFH458767:UFM458768 UPD458767:UPI458768 UYZ458767:UZE458768 VIV458767:VJA458768 VSR458767:VSW458768 WCN458767:WCS458768 WMJ458767:WMO458768 WWF458767:WWK458768 L524288:Q524289 JT524303:JY524304 TP524303:TU524304 ADL524303:ADQ524304 ANH524303:ANM524304 AXD524303:AXI524304 BGZ524303:BHE524304 BQV524303:BRA524304 CAR524303:CAW524304 CKN524303:CKS524304 CUJ524303:CUO524304 DEF524303:DEK524304 DOB524303:DOG524304 DXX524303:DYC524304 EHT524303:EHY524304 ERP524303:ERU524304 FBL524303:FBQ524304 FLH524303:FLM524304 FVD524303:FVI524304 GEZ524303:GFE524304 GOV524303:GPA524304 GYR524303:GYW524304 HIN524303:HIS524304 HSJ524303:HSO524304 ICF524303:ICK524304 IMB524303:IMG524304 IVX524303:IWC524304 JFT524303:JFY524304 JPP524303:JPU524304 JZL524303:JZQ524304 KJH524303:KJM524304 KTD524303:KTI524304 LCZ524303:LDE524304 LMV524303:LNA524304 LWR524303:LWW524304 MGN524303:MGS524304 MQJ524303:MQO524304 NAF524303:NAK524304 NKB524303:NKG524304 NTX524303:NUC524304 ODT524303:ODY524304 ONP524303:ONU524304 OXL524303:OXQ524304 PHH524303:PHM524304 PRD524303:PRI524304 QAZ524303:QBE524304 QKV524303:QLA524304 QUR524303:QUW524304 REN524303:RES524304 ROJ524303:ROO524304 RYF524303:RYK524304 SIB524303:SIG524304 SRX524303:SSC524304 TBT524303:TBY524304 TLP524303:TLU524304 TVL524303:TVQ524304 UFH524303:UFM524304 UPD524303:UPI524304 UYZ524303:UZE524304 VIV524303:VJA524304 VSR524303:VSW524304 WCN524303:WCS524304 WMJ524303:WMO524304 WWF524303:WWK524304 L589824:Q589825 JT589839:JY589840 TP589839:TU589840 ADL589839:ADQ589840 ANH589839:ANM589840 AXD589839:AXI589840 BGZ589839:BHE589840 BQV589839:BRA589840 CAR589839:CAW589840 CKN589839:CKS589840 CUJ589839:CUO589840 DEF589839:DEK589840 DOB589839:DOG589840 DXX589839:DYC589840 EHT589839:EHY589840 ERP589839:ERU589840 FBL589839:FBQ589840 FLH589839:FLM589840 FVD589839:FVI589840 GEZ589839:GFE589840 GOV589839:GPA589840 GYR589839:GYW589840 HIN589839:HIS589840 HSJ589839:HSO589840 ICF589839:ICK589840 IMB589839:IMG589840 IVX589839:IWC589840 JFT589839:JFY589840 JPP589839:JPU589840 JZL589839:JZQ589840 KJH589839:KJM589840 KTD589839:KTI589840 LCZ589839:LDE589840 LMV589839:LNA589840 LWR589839:LWW589840 MGN589839:MGS589840 MQJ589839:MQO589840 NAF589839:NAK589840 NKB589839:NKG589840 NTX589839:NUC589840 ODT589839:ODY589840 ONP589839:ONU589840 OXL589839:OXQ589840 PHH589839:PHM589840 PRD589839:PRI589840 QAZ589839:QBE589840 QKV589839:QLA589840 QUR589839:QUW589840 REN589839:RES589840 ROJ589839:ROO589840 RYF589839:RYK589840 SIB589839:SIG589840 SRX589839:SSC589840 TBT589839:TBY589840 TLP589839:TLU589840 TVL589839:TVQ589840 UFH589839:UFM589840 UPD589839:UPI589840 UYZ589839:UZE589840 VIV589839:VJA589840 VSR589839:VSW589840 WCN589839:WCS589840 WMJ589839:WMO589840 WWF589839:WWK589840 L655360:Q655361 JT655375:JY655376 TP655375:TU655376 ADL655375:ADQ655376 ANH655375:ANM655376 AXD655375:AXI655376 BGZ655375:BHE655376 BQV655375:BRA655376 CAR655375:CAW655376 CKN655375:CKS655376 CUJ655375:CUO655376 DEF655375:DEK655376 DOB655375:DOG655376 DXX655375:DYC655376 EHT655375:EHY655376 ERP655375:ERU655376 FBL655375:FBQ655376 FLH655375:FLM655376 FVD655375:FVI655376 GEZ655375:GFE655376 GOV655375:GPA655376 GYR655375:GYW655376 HIN655375:HIS655376 HSJ655375:HSO655376 ICF655375:ICK655376 IMB655375:IMG655376 IVX655375:IWC655376 JFT655375:JFY655376 JPP655375:JPU655376 JZL655375:JZQ655376 KJH655375:KJM655376 KTD655375:KTI655376 LCZ655375:LDE655376 LMV655375:LNA655376 LWR655375:LWW655376 MGN655375:MGS655376 MQJ655375:MQO655376 NAF655375:NAK655376 NKB655375:NKG655376 NTX655375:NUC655376 ODT655375:ODY655376 ONP655375:ONU655376 OXL655375:OXQ655376 PHH655375:PHM655376 PRD655375:PRI655376 QAZ655375:QBE655376 QKV655375:QLA655376 QUR655375:QUW655376 REN655375:RES655376 ROJ655375:ROO655376 RYF655375:RYK655376 SIB655375:SIG655376 SRX655375:SSC655376 TBT655375:TBY655376 TLP655375:TLU655376 TVL655375:TVQ655376 UFH655375:UFM655376 UPD655375:UPI655376 UYZ655375:UZE655376 VIV655375:VJA655376 VSR655375:VSW655376 WCN655375:WCS655376 WMJ655375:WMO655376 WWF655375:WWK655376 L720896:Q720897 JT720911:JY720912 TP720911:TU720912 ADL720911:ADQ720912 ANH720911:ANM720912 AXD720911:AXI720912 BGZ720911:BHE720912 BQV720911:BRA720912 CAR720911:CAW720912 CKN720911:CKS720912 CUJ720911:CUO720912 DEF720911:DEK720912 DOB720911:DOG720912 DXX720911:DYC720912 EHT720911:EHY720912 ERP720911:ERU720912 FBL720911:FBQ720912 FLH720911:FLM720912 FVD720911:FVI720912 GEZ720911:GFE720912 GOV720911:GPA720912 GYR720911:GYW720912 HIN720911:HIS720912 HSJ720911:HSO720912 ICF720911:ICK720912 IMB720911:IMG720912 IVX720911:IWC720912 JFT720911:JFY720912 JPP720911:JPU720912 JZL720911:JZQ720912 KJH720911:KJM720912 KTD720911:KTI720912 LCZ720911:LDE720912 LMV720911:LNA720912 LWR720911:LWW720912 MGN720911:MGS720912 MQJ720911:MQO720912 NAF720911:NAK720912 NKB720911:NKG720912 NTX720911:NUC720912 ODT720911:ODY720912 ONP720911:ONU720912 OXL720911:OXQ720912 PHH720911:PHM720912 PRD720911:PRI720912 QAZ720911:QBE720912 QKV720911:QLA720912 QUR720911:QUW720912 REN720911:RES720912 ROJ720911:ROO720912 RYF720911:RYK720912 SIB720911:SIG720912 SRX720911:SSC720912 TBT720911:TBY720912 TLP720911:TLU720912 TVL720911:TVQ720912 UFH720911:UFM720912 UPD720911:UPI720912 UYZ720911:UZE720912 VIV720911:VJA720912 VSR720911:VSW720912 WCN720911:WCS720912 WMJ720911:WMO720912 WWF720911:WWK720912 L786432:Q786433 JT786447:JY786448 TP786447:TU786448 ADL786447:ADQ786448 ANH786447:ANM786448 AXD786447:AXI786448 BGZ786447:BHE786448 BQV786447:BRA786448 CAR786447:CAW786448 CKN786447:CKS786448 CUJ786447:CUO786448 DEF786447:DEK786448 DOB786447:DOG786448 DXX786447:DYC786448 EHT786447:EHY786448 ERP786447:ERU786448 FBL786447:FBQ786448 FLH786447:FLM786448 FVD786447:FVI786448 GEZ786447:GFE786448 GOV786447:GPA786448 GYR786447:GYW786448 HIN786447:HIS786448 HSJ786447:HSO786448 ICF786447:ICK786448 IMB786447:IMG786448 IVX786447:IWC786448 JFT786447:JFY786448 JPP786447:JPU786448 JZL786447:JZQ786448 KJH786447:KJM786448 KTD786447:KTI786448 LCZ786447:LDE786448 LMV786447:LNA786448 LWR786447:LWW786448 MGN786447:MGS786448 MQJ786447:MQO786448 NAF786447:NAK786448 NKB786447:NKG786448 NTX786447:NUC786448 ODT786447:ODY786448 ONP786447:ONU786448 OXL786447:OXQ786448 PHH786447:PHM786448 PRD786447:PRI786448 QAZ786447:QBE786448 QKV786447:QLA786448 QUR786447:QUW786448 REN786447:RES786448 ROJ786447:ROO786448 RYF786447:RYK786448 SIB786447:SIG786448 SRX786447:SSC786448 TBT786447:TBY786448 TLP786447:TLU786448 TVL786447:TVQ786448 UFH786447:UFM786448 UPD786447:UPI786448 UYZ786447:UZE786448 VIV786447:VJA786448 VSR786447:VSW786448 WCN786447:WCS786448 WMJ786447:WMO786448 WWF786447:WWK786448 L851968:Q851969 JT851983:JY851984 TP851983:TU851984 ADL851983:ADQ851984 ANH851983:ANM851984 AXD851983:AXI851984 BGZ851983:BHE851984 BQV851983:BRA851984 CAR851983:CAW851984 CKN851983:CKS851984 CUJ851983:CUO851984 DEF851983:DEK851984 DOB851983:DOG851984 DXX851983:DYC851984 EHT851983:EHY851984 ERP851983:ERU851984 FBL851983:FBQ851984 FLH851983:FLM851984 FVD851983:FVI851984 GEZ851983:GFE851984 GOV851983:GPA851984 GYR851983:GYW851984 HIN851983:HIS851984 HSJ851983:HSO851984 ICF851983:ICK851984 IMB851983:IMG851984 IVX851983:IWC851984 JFT851983:JFY851984 JPP851983:JPU851984 JZL851983:JZQ851984 KJH851983:KJM851984 KTD851983:KTI851984 LCZ851983:LDE851984 LMV851983:LNA851984 LWR851983:LWW851984 MGN851983:MGS851984 MQJ851983:MQO851984 NAF851983:NAK851984 NKB851983:NKG851984 NTX851983:NUC851984 ODT851983:ODY851984 ONP851983:ONU851984 OXL851983:OXQ851984 PHH851983:PHM851984 PRD851983:PRI851984 QAZ851983:QBE851984 QKV851983:QLA851984 QUR851983:QUW851984 REN851983:RES851984 ROJ851983:ROO851984 RYF851983:RYK851984 SIB851983:SIG851984 SRX851983:SSC851984 TBT851983:TBY851984 TLP851983:TLU851984 TVL851983:TVQ851984 UFH851983:UFM851984 UPD851983:UPI851984 UYZ851983:UZE851984 VIV851983:VJA851984 VSR851983:VSW851984 WCN851983:WCS851984 WMJ851983:WMO851984 WWF851983:WWK851984 L917504:Q917505 JT917519:JY917520 TP917519:TU917520 ADL917519:ADQ917520 ANH917519:ANM917520 AXD917519:AXI917520 BGZ917519:BHE917520 BQV917519:BRA917520 CAR917519:CAW917520 CKN917519:CKS917520 CUJ917519:CUO917520 DEF917519:DEK917520 DOB917519:DOG917520 DXX917519:DYC917520 EHT917519:EHY917520 ERP917519:ERU917520 FBL917519:FBQ917520 FLH917519:FLM917520 FVD917519:FVI917520 GEZ917519:GFE917520 GOV917519:GPA917520 GYR917519:GYW917520 HIN917519:HIS917520 HSJ917519:HSO917520 ICF917519:ICK917520 IMB917519:IMG917520 IVX917519:IWC917520 JFT917519:JFY917520 JPP917519:JPU917520 JZL917519:JZQ917520 KJH917519:KJM917520 KTD917519:KTI917520 LCZ917519:LDE917520 LMV917519:LNA917520 LWR917519:LWW917520 MGN917519:MGS917520 MQJ917519:MQO917520 NAF917519:NAK917520 NKB917519:NKG917520 NTX917519:NUC917520 ODT917519:ODY917520 ONP917519:ONU917520 OXL917519:OXQ917520 PHH917519:PHM917520 PRD917519:PRI917520 QAZ917519:QBE917520 QKV917519:QLA917520 QUR917519:QUW917520 REN917519:RES917520 ROJ917519:ROO917520 RYF917519:RYK917520 SIB917519:SIG917520 SRX917519:SSC917520 TBT917519:TBY917520 TLP917519:TLU917520 TVL917519:TVQ917520 UFH917519:UFM917520 UPD917519:UPI917520 UYZ917519:UZE917520 VIV917519:VJA917520 VSR917519:VSW917520 WCN917519:WCS917520 WMJ917519:WMO917520 WWF917519:WWK917520 L983040:Q983041 JT983055:JY983056 TP983055:TU983056 ADL983055:ADQ983056 ANH983055:ANM983056 AXD983055:AXI983056 BGZ983055:BHE983056 BQV983055:BRA983056 CAR983055:CAW983056 CKN983055:CKS983056 CUJ983055:CUO983056 DEF983055:DEK983056 DOB983055:DOG983056 DXX983055:DYC983056 EHT983055:EHY983056 ERP983055:ERU983056 FBL983055:FBQ983056 FLH983055:FLM983056 FVD983055:FVI983056 GEZ983055:GFE983056 GOV983055:GPA983056 GYR983055:GYW983056 HIN983055:HIS983056 HSJ983055:HSO983056 ICF983055:ICK983056 IMB983055:IMG983056 IVX983055:IWC983056 JFT983055:JFY983056 JPP983055:JPU983056 JZL983055:JZQ983056 KJH983055:KJM983056 KTD983055:KTI983056 LCZ983055:LDE983056 LMV983055:LNA983056 LWR983055:LWW983056 MGN983055:MGS983056 MQJ983055:MQO983056 NAF983055:NAK983056 NKB983055:NKG983056 NTX983055:NUC983056 ODT983055:ODY983056 ONP983055:ONU983056 OXL983055:OXQ983056 PHH983055:PHM983056 PRD983055:PRI983056 QAZ983055:QBE983056 QKV983055:QLA983056 QUR983055:QUW983056 REN983055:RES983056 ROJ983055:ROO983056 RYF983055:RYK983056 SIB983055:SIG983056 SRX983055:SSC983056 TBT983055:TBY983056 TLP983055:TLU983056 TVL983055:TVQ983056 UFH983055:UFM983056 UPD983055:UPI983056 UYZ983055:UZE983056 VIV983055:VJA983056 VSR983055:VSW983056 WCN983055:WCS983056 WMJ983055:WMO983056 WWF983055:WWK983056 WUN38:WUS41 WKR38:WKW41 WAV38:WBA41 VQZ38:VRE41 VHD38:VHI41 UXH38:UXM41 UNL38:UNQ41 UDP38:UDU41 TTT38:TTY41 TJX38:TKC41 TAB38:TAG41 SQF38:SQK41 SGJ38:SGO41 RWN38:RWS41 RMR38:RMW41 RCV38:RDA41 QSZ38:QTE41 QJD38:QJI41 PZH38:PZM41 PPL38:PPQ41 PFP38:PFU41 OVT38:OVY41 OLX38:OMC41 OCB38:OCG41 NSF38:NSK41 NIJ38:NIO41 MYN38:MYS41 MOR38:MOW41 MEV38:MFA41 LUZ38:LVE41 LLD38:LLI41 LBH38:LBM41 KRL38:KRQ41 KHP38:KHU41 JXT38:JXY41 JNX38:JOC41 JEB38:JEG41 IUF38:IUK41 IKJ38:IKO41 IAN38:IAS41 HQR38:HQW41 HGV38:HHA41 GWZ38:GXE41 GND38:GNI41 GDH38:GDM41 FTL38:FTQ41 FJP38:FJU41 EZT38:EZY41 EPX38:EQC41 EGB38:EGG41 DWF38:DWK41 DMJ38:DMO41 DCN38:DCS41 CSR38:CSW41 CIV38:CJA41 BYZ38:BZE41 BPD38:BPI41 BFH38:BFM41 AVL38:AVQ41 ALP38:ALU41 ABT38:ABY41 RX38:SC41 IB38:IG41"/>
    <dataValidation allowBlank="1" showInputMessage="1" showErrorMessage="1" prompt="出席しなければならない日数を記入してください。" sqref="F65536:K65537 JN65551:JS65552 TJ65551:TO65552 ADF65551:ADK65552 ANB65551:ANG65552 AWX65551:AXC65552 BGT65551:BGY65552 BQP65551:BQU65552 CAL65551:CAQ65552 CKH65551:CKM65552 CUD65551:CUI65552 DDZ65551:DEE65552 DNV65551:DOA65552 DXR65551:DXW65552 EHN65551:EHS65552 ERJ65551:ERO65552 FBF65551:FBK65552 FLB65551:FLG65552 FUX65551:FVC65552 GET65551:GEY65552 GOP65551:GOU65552 GYL65551:GYQ65552 HIH65551:HIM65552 HSD65551:HSI65552 IBZ65551:ICE65552 ILV65551:IMA65552 IVR65551:IVW65552 JFN65551:JFS65552 JPJ65551:JPO65552 JZF65551:JZK65552 KJB65551:KJG65552 KSX65551:KTC65552 LCT65551:LCY65552 LMP65551:LMU65552 LWL65551:LWQ65552 MGH65551:MGM65552 MQD65551:MQI65552 MZZ65551:NAE65552 NJV65551:NKA65552 NTR65551:NTW65552 ODN65551:ODS65552 ONJ65551:ONO65552 OXF65551:OXK65552 PHB65551:PHG65552 PQX65551:PRC65552 QAT65551:QAY65552 QKP65551:QKU65552 QUL65551:QUQ65552 REH65551:REM65552 ROD65551:ROI65552 RXZ65551:RYE65552 SHV65551:SIA65552 SRR65551:SRW65552 TBN65551:TBS65552 TLJ65551:TLO65552 TVF65551:TVK65552 UFB65551:UFG65552 UOX65551:UPC65552 UYT65551:UYY65552 VIP65551:VIU65552 VSL65551:VSQ65552 WCH65551:WCM65552 WMD65551:WMI65552 WVZ65551:WWE65552 F131072:K131073 JN131087:JS131088 TJ131087:TO131088 ADF131087:ADK131088 ANB131087:ANG131088 AWX131087:AXC131088 BGT131087:BGY131088 BQP131087:BQU131088 CAL131087:CAQ131088 CKH131087:CKM131088 CUD131087:CUI131088 DDZ131087:DEE131088 DNV131087:DOA131088 DXR131087:DXW131088 EHN131087:EHS131088 ERJ131087:ERO131088 FBF131087:FBK131088 FLB131087:FLG131088 FUX131087:FVC131088 GET131087:GEY131088 GOP131087:GOU131088 GYL131087:GYQ131088 HIH131087:HIM131088 HSD131087:HSI131088 IBZ131087:ICE131088 ILV131087:IMA131088 IVR131087:IVW131088 JFN131087:JFS131088 JPJ131087:JPO131088 JZF131087:JZK131088 KJB131087:KJG131088 KSX131087:KTC131088 LCT131087:LCY131088 LMP131087:LMU131088 LWL131087:LWQ131088 MGH131087:MGM131088 MQD131087:MQI131088 MZZ131087:NAE131088 NJV131087:NKA131088 NTR131087:NTW131088 ODN131087:ODS131088 ONJ131087:ONO131088 OXF131087:OXK131088 PHB131087:PHG131088 PQX131087:PRC131088 QAT131087:QAY131088 QKP131087:QKU131088 QUL131087:QUQ131088 REH131087:REM131088 ROD131087:ROI131088 RXZ131087:RYE131088 SHV131087:SIA131088 SRR131087:SRW131088 TBN131087:TBS131088 TLJ131087:TLO131088 TVF131087:TVK131088 UFB131087:UFG131088 UOX131087:UPC131088 UYT131087:UYY131088 VIP131087:VIU131088 VSL131087:VSQ131088 WCH131087:WCM131088 WMD131087:WMI131088 WVZ131087:WWE131088 F196608:K196609 JN196623:JS196624 TJ196623:TO196624 ADF196623:ADK196624 ANB196623:ANG196624 AWX196623:AXC196624 BGT196623:BGY196624 BQP196623:BQU196624 CAL196623:CAQ196624 CKH196623:CKM196624 CUD196623:CUI196624 DDZ196623:DEE196624 DNV196623:DOA196624 DXR196623:DXW196624 EHN196623:EHS196624 ERJ196623:ERO196624 FBF196623:FBK196624 FLB196623:FLG196624 FUX196623:FVC196624 GET196623:GEY196624 GOP196623:GOU196624 GYL196623:GYQ196624 HIH196623:HIM196624 HSD196623:HSI196624 IBZ196623:ICE196624 ILV196623:IMA196624 IVR196623:IVW196624 JFN196623:JFS196624 JPJ196623:JPO196624 JZF196623:JZK196624 KJB196623:KJG196624 KSX196623:KTC196624 LCT196623:LCY196624 LMP196623:LMU196624 LWL196623:LWQ196624 MGH196623:MGM196624 MQD196623:MQI196624 MZZ196623:NAE196624 NJV196623:NKA196624 NTR196623:NTW196624 ODN196623:ODS196624 ONJ196623:ONO196624 OXF196623:OXK196624 PHB196623:PHG196624 PQX196623:PRC196624 QAT196623:QAY196624 QKP196623:QKU196624 QUL196623:QUQ196624 REH196623:REM196624 ROD196623:ROI196624 RXZ196623:RYE196624 SHV196623:SIA196624 SRR196623:SRW196624 TBN196623:TBS196624 TLJ196623:TLO196624 TVF196623:TVK196624 UFB196623:UFG196624 UOX196623:UPC196624 UYT196623:UYY196624 VIP196623:VIU196624 VSL196623:VSQ196624 WCH196623:WCM196624 WMD196623:WMI196624 WVZ196623:WWE196624 F262144:K262145 JN262159:JS262160 TJ262159:TO262160 ADF262159:ADK262160 ANB262159:ANG262160 AWX262159:AXC262160 BGT262159:BGY262160 BQP262159:BQU262160 CAL262159:CAQ262160 CKH262159:CKM262160 CUD262159:CUI262160 DDZ262159:DEE262160 DNV262159:DOA262160 DXR262159:DXW262160 EHN262159:EHS262160 ERJ262159:ERO262160 FBF262159:FBK262160 FLB262159:FLG262160 FUX262159:FVC262160 GET262159:GEY262160 GOP262159:GOU262160 GYL262159:GYQ262160 HIH262159:HIM262160 HSD262159:HSI262160 IBZ262159:ICE262160 ILV262159:IMA262160 IVR262159:IVW262160 JFN262159:JFS262160 JPJ262159:JPO262160 JZF262159:JZK262160 KJB262159:KJG262160 KSX262159:KTC262160 LCT262159:LCY262160 LMP262159:LMU262160 LWL262159:LWQ262160 MGH262159:MGM262160 MQD262159:MQI262160 MZZ262159:NAE262160 NJV262159:NKA262160 NTR262159:NTW262160 ODN262159:ODS262160 ONJ262159:ONO262160 OXF262159:OXK262160 PHB262159:PHG262160 PQX262159:PRC262160 QAT262159:QAY262160 QKP262159:QKU262160 QUL262159:QUQ262160 REH262159:REM262160 ROD262159:ROI262160 RXZ262159:RYE262160 SHV262159:SIA262160 SRR262159:SRW262160 TBN262159:TBS262160 TLJ262159:TLO262160 TVF262159:TVK262160 UFB262159:UFG262160 UOX262159:UPC262160 UYT262159:UYY262160 VIP262159:VIU262160 VSL262159:VSQ262160 WCH262159:WCM262160 WMD262159:WMI262160 WVZ262159:WWE262160 F327680:K327681 JN327695:JS327696 TJ327695:TO327696 ADF327695:ADK327696 ANB327695:ANG327696 AWX327695:AXC327696 BGT327695:BGY327696 BQP327695:BQU327696 CAL327695:CAQ327696 CKH327695:CKM327696 CUD327695:CUI327696 DDZ327695:DEE327696 DNV327695:DOA327696 DXR327695:DXW327696 EHN327695:EHS327696 ERJ327695:ERO327696 FBF327695:FBK327696 FLB327695:FLG327696 FUX327695:FVC327696 GET327695:GEY327696 GOP327695:GOU327696 GYL327695:GYQ327696 HIH327695:HIM327696 HSD327695:HSI327696 IBZ327695:ICE327696 ILV327695:IMA327696 IVR327695:IVW327696 JFN327695:JFS327696 JPJ327695:JPO327696 JZF327695:JZK327696 KJB327695:KJG327696 KSX327695:KTC327696 LCT327695:LCY327696 LMP327695:LMU327696 LWL327695:LWQ327696 MGH327695:MGM327696 MQD327695:MQI327696 MZZ327695:NAE327696 NJV327695:NKA327696 NTR327695:NTW327696 ODN327695:ODS327696 ONJ327695:ONO327696 OXF327695:OXK327696 PHB327695:PHG327696 PQX327695:PRC327696 QAT327695:QAY327696 QKP327695:QKU327696 QUL327695:QUQ327696 REH327695:REM327696 ROD327695:ROI327696 RXZ327695:RYE327696 SHV327695:SIA327696 SRR327695:SRW327696 TBN327695:TBS327696 TLJ327695:TLO327696 TVF327695:TVK327696 UFB327695:UFG327696 UOX327695:UPC327696 UYT327695:UYY327696 VIP327695:VIU327696 VSL327695:VSQ327696 WCH327695:WCM327696 WMD327695:WMI327696 WVZ327695:WWE327696 F393216:K393217 JN393231:JS393232 TJ393231:TO393232 ADF393231:ADK393232 ANB393231:ANG393232 AWX393231:AXC393232 BGT393231:BGY393232 BQP393231:BQU393232 CAL393231:CAQ393232 CKH393231:CKM393232 CUD393231:CUI393232 DDZ393231:DEE393232 DNV393231:DOA393232 DXR393231:DXW393232 EHN393231:EHS393232 ERJ393231:ERO393232 FBF393231:FBK393232 FLB393231:FLG393232 FUX393231:FVC393232 GET393231:GEY393232 GOP393231:GOU393232 GYL393231:GYQ393232 HIH393231:HIM393232 HSD393231:HSI393232 IBZ393231:ICE393232 ILV393231:IMA393232 IVR393231:IVW393232 JFN393231:JFS393232 JPJ393231:JPO393232 JZF393231:JZK393232 KJB393231:KJG393232 KSX393231:KTC393232 LCT393231:LCY393232 LMP393231:LMU393232 LWL393231:LWQ393232 MGH393231:MGM393232 MQD393231:MQI393232 MZZ393231:NAE393232 NJV393231:NKA393232 NTR393231:NTW393232 ODN393231:ODS393232 ONJ393231:ONO393232 OXF393231:OXK393232 PHB393231:PHG393232 PQX393231:PRC393232 QAT393231:QAY393232 QKP393231:QKU393232 QUL393231:QUQ393232 REH393231:REM393232 ROD393231:ROI393232 RXZ393231:RYE393232 SHV393231:SIA393232 SRR393231:SRW393232 TBN393231:TBS393232 TLJ393231:TLO393232 TVF393231:TVK393232 UFB393231:UFG393232 UOX393231:UPC393232 UYT393231:UYY393232 VIP393231:VIU393232 VSL393231:VSQ393232 WCH393231:WCM393232 WMD393231:WMI393232 WVZ393231:WWE393232 F458752:K458753 JN458767:JS458768 TJ458767:TO458768 ADF458767:ADK458768 ANB458767:ANG458768 AWX458767:AXC458768 BGT458767:BGY458768 BQP458767:BQU458768 CAL458767:CAQ458768 CKH458767:CKM458768 CUD458767:CUI458768 DDZ458767:DEE458768 DNV458767:DOA458768 DXR458767:DXW458768 EHN458767:EHS458768 ERJ458767:ERO458768 FBF458767:FBK458768 FLB458767:FLG458768 FUX458767:FVC458768 GET458767:GEY458768 GOP458767:GOU458768 GYL458767:GYQ458768 HIH458767:HIM458768 HSD458767:HSI458768 IBZ458767:ICE458768 ILV458767:IMA458768 IVR458767:IVW458768 JFN458767:JFS458768 JPJ458767:JPO458768 JZF458767:JZK458768 KJB458767:KJG458768 KSX458767:KTC458768 LCT458767:LCY458768 LMP458767:LMU458768 LWL458767:LWQ458768 MGH458767:MGM458768 MQD458767:MQI458768 MZZ458767:NAE458768 NJV458767:NKA458768 NTR458767:NTW458768 ODN458767:ODS458768 ONJ458767:ONO458768 OXF458767:OXK458768 PHB458767:PHG458768 PQX458767:PRC458768 QAT458767:QAY458768 QKP458767:QKU458768 QUL458767:QUQ458768 REH458767:REM458768 ROD458767:ROI458768 RXZ458767:RYE458768 SHV458767:SIA458768 SRR458767:SRW458768 TBN458767:TBS458768 TLJ458767:TLO458768 TVF458767:TVK458768 UFB458767:UFG458768 UOX458767:UPC458768 UYT458767:UYY458768 VIP458767:VIU458768 VSL458767:VSQ458768 WCH458767:WCM458768 WMD458767:WMI458768 WVZ458767:WWE458768 F524288:K524289 JN524303:JS524304 TJ524303:TO524304 ADF524303:ADK524304 ANB524303:ANG524304 AWX524303:AXC524304 BGT524303:BGY524304 BQP524303:BQU524304 CAL524303:CAQ524304 CKH524303:CKM524304 CUD524303:CUI524304 DDZ524303:DEE524304 DNV524303:DOA524304 DXR524303:DXW524304 EHN524303:EHS524304 ERJ524303:ERO524304 FBF524303:FBK524304 FLB524303:FLG524304 FUX524303:FVC524304 GET524303:GEY524304 GOP524303:GOU524304 GYL524303:GYQ524304 HIH524303:HIM524304 HSD524303:HSI524304 IBZ524303:ICE524304 ILV524303:IMA524304 IVR524303:IVW524304 JFN524303:JFS524304 JPJ524303:JPO524304 JZF524303:JZK524304 KJB524303:KJG524304 KSX524303:KTC524304 LCT524303:LCY524304 LMP524303:LMU524304 LWL524303:LWQ524304 MGH524303:MGM524304 MQD524303:MQI524304 MZZ524303:NAE524304 NJV524303:NKA524304 NTR524303:NTW524304 ODN524303:ODS524304 ONJ524303:ONO524304 OXF524303:OXK524304 PHB524303:PHG524304 PQX524303:PRC524304 QAT524303:QAY524304 QKP524303:QKU524304 QUL524303:QUQ524304 REH524303:REM524304 ROD524303:ROI524304 RXZ524303:RYE524304 SHV524303:SIA524304 SRR524303:SRW524304 TBN524303:TBS524304 TLJ524303:TLO524304 TVF524303:TVK524304 UFB524303:UFG524304 UOX524303:UPC524304 UYT524303:UYY524304 VIP524303:VIU524304 VSL524303:VSQ524304 WCH524303:WCM524304 WMD524303:WMI524304 WVZ524303:WWE524304 F589824:K589825 JN589839:JS589840 TJ589839:TO589840 ADF589839:ADK589840 ANB589839:ANG589840 AWX589839:AXC589840 BGT589839:BGY589840 BQP589839:BQU589840 CAL589839:CAQ589840 CKH589839:CKM589840 CUD589839:CUI589840 DDZ589839:DEE589840 DNV589839:DOA589840 DXR589839:DXW589840 EHN589839:EHS589840 ERJ589839:ERO589840 FBF589839:FBK589840 FLB589839:FLG589840 FUX589839:FVC589840 GET589839:GEY589840 GOP589839:GOU589840 GYL589839:GYQ589840 HIH589839:HIM589840 HSD589839:HSI589840 IBZ589839:ICE589840 ILV589839:IMA589840 IVR589839:IVW589840 JFN589839:JFS589840 JPJ589839:JPO589840 JZF589839:JZK589840 KJB589839:KJG589840 KSX589839:KTC589840 LCT589839:LCY589840 LMP589839:LMU589840 LWL589839:LWQ589840 MGH589839:MGM589840 MQD589839:MQI589840 MZZ589839:NAE589840 NJV589839:NKA589840 NTR589839:NTW589840 ODN589839:ODS589840 ONJ589839:ONO589840 OXF589839:OXK589840 PHB589839:PHG589840 PQX589839:PRC589840 QAT589839:QAY589840 QKP589839:QKU589840 QUL589839:QUQ589840 REH589839:REM589840 ROD589839:ROI589840 RXZ589839:RYE589840 SHV589839:SIA589840 SRR589839:SRW589840 TBN589839:TBS589840 TLJ589839:TLO589840 TVF589839:TVK589840 UFB589839:UFG589840 UOX589839:UPC589840 UYT589839:UYY589840 VIP589839:VIU589840 VSL589839:VSQ589840 WCH589839:WCM589840 WMD589839:WMI589840 WVZ589839:WWE589840 F655360:K655361 JN655375:JS655376 TJ655375:TO655376 ADF655375:ADK655376 ANB655375:ANG655376 AWX655375:AXC655376 BGT655375:BGY655376 BQP655375:BQU655376 CAL655375:CAQ655376 CKH655375:CKM655376 CUD655375:CUI655376 DDZ655375:DEE655376 DNV655375:DOA655376 DXR655375:DXW655376 EHN655375:EHS655376 ERJ655375:ERO655376 FBF655375:FBK655376 FLB655375:FLG655376 FUX655375:FVC655376 GET655375:GEY655376 GOP655375:GOU655376 GYL655375:GYQ655376 HIH655375:HIM655376 HSD655375:HSI655376 IBZ655375:ICE655376 ILV655375:IMA655376 IVR655375:IVW655376 JFN655375:JFS655376 JPJ655375:JPO655376 JZF655375:JZK655376 KJB655375:KJG655376 KSX655375:KTC655376 LCT655375:LCY655376 LMP655375:LMU655376 LWL655375:LWQ655376 MGH655375:MGM655376 MQD655375:MQI655376 MZZ655375:NAE655376 NJV655375:NKA655376 NTR655375:NTW655376 ODN655375:ODS655376 ONJ655375:ONO655376 OXF655375:OXK655376 PHB655375:PHG655376 PQX655375:PRC655376 QAT655375:QAY655376 QKP655375:QKU655376 QUL655375:QUQ655376 REH655375:REM655376 ROD655375:ROI655376 RXZ655375:RYE655376 SHV655375:SIA655376 SRR655375:SRW655376 TBN655375:TBS655376 TLJ655375:TLO655376 TVF655375:TVK655376 UFB655375:UFG655376 UOX655375:UPC655376 UYT655375:UYY655376 VIP655375:VIU655376 VSL655375:VSQ655376 WCH655375:WCM655376 WMD655375:WMI655376 WVZ655375:WWE655376 F720896:K720897 JN720911:JS720912 TJ720911:TO720912 ADF720911:ADK720912 ANB720911:ANG720912 AWX720911:AXC720912 BGT720911:BGY720912 BQP720911:BQU720912 CAL720911:CAQ720912 CKH720911:CKM720912 CUD720911:CUI720912 DDZ720911:DEE720912 DNV720911:DOA720912 DXR720911:DXW720912 EHN720911:EHS720912 ERJ720911:ERO720912 FBF720911:FBK720912 FLB720911:FLG720912 FUX720911:FVC720912 GET720911:GEY720912 GOP720911:GOU720912 GYL720911:GYQ720912 HIH720911:HIM720912 HSD720911:HSI720912 IBZ720911:ICE720912 ILV720911:IMA720912 IVR720911:IVW720912 JFN720911:JFS720912 JPJ720911:JPO720912 JZF720911:JZK720912 KJB720911:KJG720912 KSX720911:KTC720912 LCT720911:LCY720912 LMP720911:LMU720912 LWL720911:LWQ720912 MGH720911:MGM720912 MQD720911:MQI720912 MZZ720911:NAE720912 NJV720911:NKA720912 NTR720911:NTW720912 ODN720911:ODS720912 ONJ720911:ONO720912 OXF720911:OXK720912 PHB720911:PHG720912 PQX720911:PRC720912 QAT720911:QAY720912 QKP720911:QKU720912 QUL720911:QUQ720912 REH720911:REM720912 ROD720911:ROI720912 RXZ720911:RYE720912 SHV720911:SIA720912 SRR720911:SRW720912 TBN720911:TBS720912 TLJ720911:TLO720912 TVF720911:TVK720912 UFB720911:UFG720912 UOX720911:UPC720912 UYT720911:UYY720912 VIP720911:VIU720912 VSL720911:VSQ720912 WCH720911:WCM720912 WMD720911:WMI720912 WVZ720911:WWE720912 F786432:K786433 JN786447:JS786448 TJ786447:TO786448 ADF786447:ADK786448 ANB786447:ANG786448 AWX786447:AXC786448 BGT786447:BGY786448 BQP786447:BQU786448 CAL786447:CAQ786448 CKH786447:CKM786448 CUD786447:CUI786448 DDZ786447:DEE786448 DNV786447:DOA786448 DXR786447:DXW786448 EHN786447:EHS786448 ERJ786447:ERO786448 FBF786447:FBK786448 FLB786447:FLG786448 FUX786447:FVC786448 GET786447:GEY786448 GOP786447:GOU786448 GYL786447:GYQ786448 HIH786447:HIM786448 HSD786447:HSI786448 IBZ786447:ICE786448 ILV786447:IMA786448 IVR786447:IVW786448 JFN786447:JFS786448 JPJ786447:JPO786448 JZF786447:JZK786448 KJB786447:KJG786448 KSX786447:KTC786448 LCT786447:LCY786448 LMP786447:LMU786448 LWL786447:LWQ786448 MGH786447:MGM786448 MQD786447:MQI786448 MZZ786447:NAE786448 NJV786447:NKA786448 NTR786447:NTW786448 ODN786447:ODS786448 ONJ786447:ONO786448 OXF786447:OXK786448 PHB786447:PHG786448 PQX786447:PRC786448 QAT786447:QAY786448 QKP786447:QKU786448 QUL786447:QUQ786448 REH786447:REM786448 ROD786447:ROI786448 RXZ786447:RYE786448 SHV786447:SIA786448 SRR786447:SRW786448 TBN786447:TBS786448 TLJ786447:TLO786448 TVF786447:TVK786448 UFB786447:UFG786448 UOX786447:UPC786448 UYT786447:UYY786448 VIP786447:VIU786448 VSL786447:VSQ786448 WCH786447:WCM786448 WMD786447:WMI786448 WVZ786447:WWE786448 F851968:K851969 JN851983:JS851984 TJ851983:TO851984 ADF851983:ADK851984 ANB851983:ANG851984 AWX851983:AXC851984 BGT851983:BGY851984 BQP851983:BQU851984 CAL851983:CAQ851984 CKH851983:CKM851984 CUD851983:CUI851984 DDZ851983:DEE851984 DNV851983:DOA851984 DXR851983:DXW851984 EHN851983:EHS851984 ERJ851983:ERO851984 FBF851983:FBK851984 FLB851983:FLG851984 FUX851983:FVC851984 GET851983:GEY851984 GOP851983:GOU851984 GYL851983:GYQ851984 HIH851983:HIM851984 HSD851983:HSI851984 IBZ851983:ICE851984 ILV851983:IMA851984 IVR851983:IVW851984 JFN851983:JFS851984 JPJ851983:JPO851984 JZF851983:JZK851984 KJB851983:KJG851984 KSX851983:KTC851984 LCT851983:LCY851984 LMP851983:LMU851984 LWL851983:LWQ851984 MGH851983:MGM851984 MQD851983:MQI851984 MZZ851983:NAE851984 NJV851983:NKA851984 NTR851983:NTW851984 ODN851983:ODS851984 ONJ851983:ONO851984 OXF851983:OXK851984 PHB851983:PHG851984 PQX851983:PRC851984 QAT851983:QAY851984 QKP851983:QKU851984 QUL851983:QUQ851984 REH851983:REM851984 ROD851983:ROI851984 RXZ851983:RYE851984 SHV851983:SIA851984 SRR851983:SRW851984 TBN851983:TBS851984 TLJ851983:TLO851984 TVF851983:TVK851984 UFB851983:UFG851984 UOX851983:UPC851984 UYT851983:UYY851984 VIP851983:VIU851984 VSL851983:VSQ851984 WCH851983:WCM851984 WMD851983:WMI851984 WVZ851983:WWE851984 F917504:K917505 JN917519:JS917520 TJ917519:TO917520 ADF917519:ADK917520 ANB917519:ANG917520 AWX917519:AXC917520 BGT917519:BGY917520 BQP917519:BQU917520 CAL917519:CAQ917520 CKH917519:CKM917520 CUD917519:CUI917520 DDZ917519:DEE917520 DNV917519:DOA917520 DXR917519:DXW917520 EHN917519:EHS917520 ERJ917519:ERO917520 FBF917519:FBK917520 FLB917519:FLG917520 FUX917519:FVC917520 GET917519:GEY917520 GOP917519:GOU917520 GYL917519:GYQ917520 HIH917519:HIM917520 HSD917519:HSI917520 IBZ917519:ICE917520 ILV917519:IMA917520 IVR917519:IVW917520 JFN917519:JFS917520 JPJ917519:JPO917520 JZF917519:JZK917520 KJB917519:KJG917520 KSX917519:KTC917520 LCT917519:LCY917520 LMP917519:LMU917520 LWL917519:LWQ917520 MGH917519:MGM917520 MQD917519:MQI917520 MZZ917519:NAE917520 NJV917519:NKA917520 NTR917519:NTW917520 ODN917519:ODS917520 ONJ917519:ONO917520 OXF917519:OXK917520 PHB917519:PHG917520 PQX917519:PRC917520 QAT917519:QAY917520 QKP917519:QKU917520 QUL917519:QUQ917520 REH917519:REM917520 ROD917519:ROI917520 RXZ917519:RYE917520 SHV917519:SIA917520 SRR917519:SRW917520 TBN917519:TBS917520 TLJ917519:TLO917520 TVF917519:TVK917520 UFB917519:UFG917520 UOX917519:UPC917520 UYT917519:UYY917520 VIP917519:VIU917520 VSL917519:VSQ917520 WCH917519:WCM917520 WMD917519:WMI917520 WVZ917519:WWE917520 F983040:K983041 JN983055:JS983056 TJ983055:TO983056 ADF983055:ADK983056 ANB983055:ANG983056 AWX983055:AXC983056 BGT983055:BGY983056 BQP983055:BQU983056 CAL983055:CAQ983056 CKH983055:CKM983056 CUD983055:CUI983056 DDZ983055:DEE983056 DNV983055:DOA983056 DXR983055:DXW983056 EHN983055:EHS983056 ERJ983055:ERO983056 FBF983055:FBK983056 FLB983055:FLG983056 FUX983055:FVC983056 GET983055:GEY983056 GOP983055:GOU983056 GYL983055:GYQ983056 HIH983055:HIM983056 HSD983055:HSI983056 IBZ983055:ICE983056 ILV983055:IMA983056 IVR983055:IVW983056 JFN983055:JFS983056 JPJ983055:JPO983056 JZF983055:JZK983056 KJB983055:KJG983056 KSX983055:KTC983056 LCT983055:LCY983056 LMP983055:LMU983056 LWL983055:LWQ983056 MGH983055:MGM983056 MQD983055:MQI983056 MZZ983055:NAE983056 NJV983055:NKA983056 NTR983055:NTW983056 ODN983055:ODS983056 ONJ983055:ONO983056 OXF983055:OXK983056 PHB983055:PHG983056 PQX983055:PRC983056 QAT983055:QAY983056 QKP983055:QKU983056 QUL983055:QUQ983056 REH983055:REM983056 ROD983055:ROI983056 RXZ983055:RYE983056 SHV983055:SIA983056 SRR983055:SRW983056 TBN983055:TBS983056 TLJ983055:TLO983056 TVF983055:TVK983056 UFB983055:UFG983056 UOX983055:UPC983056 UYT983055:UYY983056 VIP983055:VIU983056 VSL983055:VSQ983056 WCH983055:WCM983056 WMD983055:WMI983056 WVZ983055:WWE983056 WUH38:WUM41 WKL38:WKQ41 WAP38:WAU41 VQT38:VQY41 VGX38:VHC41 UXB38:UXG41 UNF38:UNK41 UDJ38:UDO41 TTN38:TTS41 TJR38:TJW41 SZV38:TAA41 SPZ38:SQE41 SGD38:SGI41 RWH38:RWM41 RML38:RMQ41 RCP38:RCU41 QST38:QSY41 QIX38:QJC41 PZB38:PZG41 PPF38:PPK41 PFJ38:PFO41 OVN38:OVS41 OLR38:OLW41 OBV38:OCA41 NRZ38:NSE41 NID38:NII41 MYH38:MYM41 MOL38:MOQ41 MEP38:MEU41 LUT38:LUY41 LKX38:LLC41 LBB38:LBG41 KRF38:KRK41 KHJ38:KHO41 JXN38:JXS41 JNR38:JNW41 JDV38:JEA41 ITZ38:IUE41 IKD38:IKI41 IAH38:IAM41 HQL38:HQQ41 HGP38:HGU41 GWT38:GWY41 GMX38:GNC41 GDB38:GDG41 FTF38:FTK41 FJJ38:FJO41 EZN38:EZS41 EPR38:EPW41 EFV38:EGA41 DVZ38:DWE41 DMD38:DMI41 DCH38:DCM41 CSL38:CSQ41 CIP38:CIU41 BYT38:BYY41 BOX38:BPC41 BFB38:BFG41 AVF38:AVK41 ALJ38:ALO41 ABN38:ABS41 RR38:RW41 HV38:IA41"/>
    <dataValidation type="list" allowBlank="1" showInputMessage="1" showErrorMessage="1" prompt="等級をドロップダウンリストから選択してください。" sqref="O65524:P65524 JW65539:JX65539 TS65539:TT65539 ADO65539:ADP65539 ANK65539:ANL65539 AXG65539:AXH65539 BHC65539:BHD65539 BQY65539:BQZ65539 CAU65539:CAV65539 CKQ65539:CKR65539 CUM65539:CUN65539 DEI65539:DEJ65539 DOE65539:DOF65539 DYA65539:DYB65539 EHW65539:EHX65539 ERS65539:ERT65539 FBO65539:FBP65539 FLK65539:FLL65539 FVG65539:FVH65539 GFC65539:GFD65539 GOY65539:GOZ65539 GYU65539:GYV65539 HIQ65539:HIR65539 HSM65539:HSN65539 ICI65539:ICJ65539 IME65539:IMF65539 IWA65539:IWB65539 JFW65539:JFX65539 JPS65539:JPT65539 JZO65539:JZP65539 KJK65539:KJL65539 KTG65539:KTH65539 LDC65539:LDD65539 LMY65539:LMZ65539 LWU65539:LWV65539 MGQ65539:MGR65539 MQM65539:MQN65539 NAI65539:NAJ65539 NKE65539:NKF65539 NUA65539:NUB65539 ODW65539:ODX65539 ONS65539:ONT65539 OXO65539:OXP65539 PHK65539:PHL65539 PRG65539:PRH65539 QBC65539:QBD65539 QKY65539:QKZ65539 QUU65539:QUV65539 REQ65539:RER65539 ROM65539:RON65539 RYI65539:RYJ65539 SIE65539:SIF65539 SSA65539:SSB65539 TBW65539:TBX65539 TLS65539:TLT65539 TVO65539:TVP65539 UFK65539:UFL65539 UPG65539:UPH65539 UZC65539:UZD65539 VIY65539:VIZ65539 VSU65539:VSV65539 WCQ65539:WCR65539 WMM65539:WMN65539 WWI65539:WWJ65539 O131060:P131060 JW131075:JX131075 TS131075:TT131075 ADO131075:ADP131075 ANK131075:ANL131075 AXG131075:AXH131075 BHC131075:BHD131075 BQY131075:BQZ131075 CAU131075:CAV131075 CKQ131075:CKR131075 CUM131075:CUN131075 DEI131075:DEJ131075 DOE131075:DOF131075 DYA131075:DYB131075 EHW131075:EHX131075 ERS131075:ERT131075 FBO131075:FBP131075 FLK131075:FLL131075 FVG131075:FVH131075 GFC131075:GFD131075 GOY131075:GOZ131075 GYU131075:GYV131075 HIQ131075:HIR131075 HSM131075:HSN131075 ICI131075:ICJ131075 IME131075:IMF131075 IWA131075:IWB131075 JFW131075:JFX131075 JPS131075:JPT131075 JZO131075:JZP131075 KJK131075:KJL131075 KTG131075:KTH131075 LDC131075:LDD131075 LMY131075:LMZ131075 LWU131075:LWV131075 MGQ131075:MGR131075 MQM131075:MQN131075 NAI131075:NAJ131075 NKE131075:NKF131075 NUA131075:NUB131075 ODW131075:ODX131075 ONS131075:ONT131075 OXO131075:OXP131075 PHK131075:PHL131075 PRG131075:PRH131075 QBC131075:QBD131075 QKY131075:QKZ131075 QUU131075:QUV131075 REQ131075:RER131075 ROM131075:RON131075 RYI131075:RYJ131075 SIE131075:SIF131075 SSA131075:SSB131075 TBW131075:TBX131075 TLS131075:TLT131075 TVO131075:TVP131075 UFK131075:UFL131075 UPG131075:UPH131075 UZC131075:UZD131075 VIY131075:VIZ131075 VSU131075:VSV131075 WCQ131075:WCR131075 WMM131075:WMN131075 WWI131075:WWJ131075 O196596:P196596 JW196611:JX196611 TS196611:TT196611 ADO196611:ADP196611 ANK196611:ANL196611 AXG196611:AXH196611 BHC196611:BHD196611 BQY196611:BQZ196611 CAU196611:CAV196611 CKQ196611:CKR196611 CUM196611:CUN196611 DEI196611:DEJ196611 DOE196611:DOF196611 DYA196611:DYB196611 EHW196611:EHX196611 ERS196611:ERT196611 FBO196611:FBP196611 FLK196611:FLL196611 FVG196611:FVH196611 GFC196611:GFD196611 GOY196611:GOZ196611 GYU196611:GYV196611 HIQ196611:HIR196611 HSM196611:HSN196611 ICI196611:ICJ196611 IME196611:IMF196611 IWA196611:IWB196611 JFW196611:JFX196611 JPS196611:JPT196611 JZO196611:JZP196611 KJK196611:KJL196611 KTG196611:KTH196611 LDC196611:LDD196611 LMY196611:LMZ196611 LWU196611:LWV196611 MGQ196611:MGR196611 MQM196611:MQN196611 NAI196611:NAJ196611 NKE196611:NKF196611 NUA196611:NUB196611 ODW196611:ODX196611 ONS196611:ONT196611 OXO196611:OXP196611 PHK196611:PHL196611 PRG196611:PRH196611 QBC196611:QBD196611 QKY196611:QKZ196611 QUU196611:QUV196611 REQ196611:RER196611 ROM196611:RON196611 RYI196611:RYJ196611 SIE196611:SIF196611 SSA196611:SSB196611 TBW196611:TBX196611 TLS196611:TLT196611 TVO196611:TVP196611 UFK196611:UFL196611 UPG196611:UPH196611 UZC196611:UZD196611 VIY196611:VIZ196611 VSU196611:VSV196611 WCQ196611:WCR196611 WMM196611:WMN196611 WWI196611:WWJ196611 O262132:P262132 JW262147:JX262147 TS262147:TT262147 ADO262147:ADP262147 ANK262147:ANL262147 AXG262147:AXH262147 BHC262147:BHD262147 BQY262147:BQZ262147 CAU262147:CAV262147 CKQ262147:CKR262147 CUM262147:CUN262147 DEI262147:DEJ262147 DOE262147:DOF262147 DYA262147:DYB262147 EHW262147:EHX262147 ERS262147:ERT262147 FBO262147:FBP262147 FLK262147:FLL262147 FVG262147:FVH262147 GFC262147:GFD262147 GOY262147:GOZ262147 GYU262147:GYV262147 HIQ262147:HIR262147 HSM262147:HSN262147 ICI262147:ICJ262147 IME262147:IMF262147 IWA262147:IWB262147 JFW262147:JFX262147 JPS262147:JPT262147 JZO262147:JZP262147 KJK262147:KJL262147 KTG262147:KTH262147 LDC262147:LDD262147 LMY262147:LMZ262147 LWU262147:LWV262147 MGQ262147:MGR262147 MQM262147:MQN262147 NAI262147:NAJ262147 NKE262147:NKF262147 NUA262147:NUB262147 ODW262147:ODX262147 ONS262147:ONT262147 OXO262147:OXP262147 PHK262147:PHL262147 PRG262147:PRH262147 QBC262147:QBD262147 QKY262147:QKZ262147 QUU262147:QUV262147 REQ262147:RER262147 ROM262147:RON262147 RYI262147:RYJ262147 SIE262147:SIF262147 SSA262147:SSB262147 TBW262147:TBX262147 TLS262147:TLT262147 TVO262147:TVP262147 UFK262147:UFL262147 UPG262147:UPH262147 UZC262147:UZD262147 VIY262147:VIZ262147 VSU262147:VSV262147 WCQ262147:WCR262147 WMM262147:WMN262147 WWI262147:WWJ262147 O327668:P327668 JW327683:JX327683 TS327683:TT327683 ADO327683:ADP327683 ANK327683:ANL327683 AXG327683:AXH327683 BHC327683:BHD327683 BQY327683:BQZ327683 CAU327683:CAV327683 CKQ327683:CKR327683 CUM327683:CUN327683 DEI327683:DEJ327683 DOE327683:DOF327683 DYA327683:DYB327683 EHW327683:EHX327683 ERS327683:ERT327683 FBO327683:FBP327683 FLK327683:FLL327683 FVG327683:FVH327683 GFC327683:GFD327683 GOY327683:GOZ327683 GYU327683:GYV327683 HIQ327683:HIR327683 HSM327683:HSN327683 ICI327683:ICJ327683 IME327683:IMF327683 IWA327683:IWB327683 JFW327683:JFX327683 JPS327683:JPT327683 JZO327683:JZP327683 KJK327683:KJL327683 KTG327683:KTH327683 LDC327683:LDD327683 LMY327683:LMZ327683 LWU327683:LWV327683 MGQ327683:MGR327683 MQM327683:MQN327683 NAI327683:NAJ327683 NKE327683:NKF327683 NUA327683:NUB327683 ODW327683:ODX327683 ONS327683:ONT327683 OXO327683:OXP327683 PHK327683:PHL327683 PRG327683:PRH327683 QBC327683:QBD327683 QKY327683:QKZ327683 QUU327683:QUV327683 REQ327683:RER327683 ROM327683:RON327683 RYI327683:RYJ327683 SIE327683:SIF327683 SSA327683:SSB327683 TBW327683:TBX327683 TLS327683:TLT327683 TVO327683:TVP327683 UFK327683:UFL327683 UPG327683:UPH327683 UZC327683:UZD327683 VIY327683:VIZ327683 VSU327683:VSV327683 WCQ327683:WCR327683 WMM327683:WMN327683 WWI327683:WWJ327683 O393204:P393204 JW393219:JX393219 TS393219:TT393219 ADO393219:ADP393219 ANK393219:ANL393219 AXG393219:AXH393219 BHC393219:BHD393219 BQY393219:BQZ393219 CAU393219:CAV393219 CKQ393219:CKR393219 CUM393219:CUN393219 DEI393219:DEJ393219 DOE393219:DOF393219 DYA393219:DYB393219 EHW393219:EHX393219 ERS393219:ERT393219 FBO393219:FBP393219 FLK393219:FLL393219 FVG393219:FVH393219 GFC393219:GFD393219 GOY393219:GOZ393219 GYU393219:GYV393219 HIQ393219:HIR393219 HSM393219:HSN393219 ICI393219:ICJ393219 IME393219:IMF393219 IWA393219:IWB393219 JFW393219:JFX393219 JPS393219:JPT393219 JZO393219:JZP393219 KJK393219:KJL393219 KTG393219:KTH393219 LDC393219:LDD393219 LMY393219:LMZ393219 LWU393219:LWV393219 MGQ393219:MGR393219 MQM393219:MQN393219 NAI393219:NAJ393219 NKE393219:NKF393219 NUA393219:NUB393219 ODW393219:ODX393219 ONS393219:ONT393219 OXO393219:OXP393219 PHK393219:PHL393219 PRG393219:PRH393219 QBC393219:QBD393219 QKY393219:QKZ393219 QUU393219:QUV393219 REQ393219:RER393219 ROM393219:RON393219 RYI393219:RYJ393219 SIE393219:SIF393219 SSA393219:SSB393219 TBW393219:TBX393219 TLS393219:TLT393219 TVO393219:TVP393219 UFK393219:UFL393219 UPG393219:UPH393219 UZC393219:UZD393219 VIY393219:VIZ393219 VSU393219:VSV393219 WCQ393219:WCR393219 WMM393219:WMN393219 WWI393219:WWJ393219 O458740:P458740 JW458755:JX458755 TS458755:TT458755 ADO458755:ADP458755 ANK458755:ANL458755 AXG458755:AXH458755 BHC458755:BHD458755 BQY458755:BQZ458755 CAU458755:CAV458755 CKQ458755:CKR458755 CUM458755:CUN458755 DEI458755:DEJ458755 DOE458755:DOF458755 DYA458755:DYB458755 EHW458755:EHX458755 ERS458755:ERT458755 FBO458755:FBP458755 FLK458755:FLL458755 FVG458755:FVH458755 GFC458755:GFD458755 GOY458755:GOZ458755 GYU458755:GYV458755 HIQ458755:HIR458755 HSM458755:HSN458755 ICI458755:ICJ458755 IME458755:IMF458755 IWA458755:IWB458755 JFW458755:JFX458755 JPS458755:JPT458755 JZO458755:JZP458755 KJK458755:KJL458755 KTG458755:KTH458755 LDC458755:LDD458755 LMY458755:LMZ458755 LWU458755:LWV458755 MGQ458755:MGR458755 MQM458755:MQN458755 NAI458755:NAJ458755 NKE458755:NKF458755 NUA458755:NUB458755 ODW458755:ODX458755 ONS458755:ONT458755 OXO458755:OXP458755 PHK458755:PHL458755 PRG458755:PRH458755 QBC458755:QBD458755 QKY458755:QKZ458755 QUU458755:QUV458755 REQ458755:RER458755 ROM458755:RON458755 RYI458755:RYJ458755 SIE458755:SIF458755 SSA458755:SSB458755 TBW458755:TBX458755 TLS458755:TLT458755 TVO458755:TVP458755 UFK458755:UFL458755 UPG458755:UPH458755 UZC458755:UZD458755 VIY458755:VIZ458755 VSU458755:VSV458755 WCQ458755:WCR458755 WMM458755:WMN458755 WWI458755:WWJ458755 O524276:P524276 JW524291:JX524291 TS524291:TT524291 ADO524291:ADP524291 ANK524291:ANL524291 AXG524291:AXH524291 BHC524291:BHD524291 BQY524291:BQZ524291 CAU524291:CAV524291 CKQ524291:CKR524291 CUM524291:CUN524291 DEI524291:DEJ524291 DOE524291:DOF524291 DYA524291:DYB524291 EHW524291:EHX524291 ERS524291:ERT524291 FBO524291:FBP524291 FLK524291:FLL524291 FVG524291:FVH524291 GFC524291:GFD524291 GOY524291:GOZ524291 GYU524291:GYV524291 HIQ524291:HIR524291 HSM524291:HSN524291 ICI524291:ICJ524291 IME524291:IMF524291 IWA524291:IWB524291 JFW524291:JFX524291 JPS524291:JPT524291 JZO524291:JZP524291 KJK524291:KJL524291 KTG524291:KTH524291 LDC524291:LDD524291 LMY524291:LMZ524291 LWU524291:LWV524291 MGQ524291:MGR524291 MQM524291:MQN524291 NAI524291:NAJ524291 NKE524291:NKF524291 NUA524291:NUB524291 ODW524291:ODX524291 ONS524291:ONT524291 OXO524291:OXP524291 PHK524291:PHL524291 PRG524291:PRH524291 QBC524291:QBD524291 QKY524291:QKZ524291 QUU524291:QUV524291 REQ524291:RER524291 ROM524291:RON524291 RYI524291:RYJ524291 SIE524291:SIF524291 SSA524291:SSB524291 TBW524291:TBX524291 TLS524291:TLT524291 TVO524291:TVP524291 UFK524291:UFL524291 UPG524291:UPH524291 UZC524291:UZD524291 VIY524291:VIZ524291 VSU524291:VSV524291 WCQ524291:WCR524291 WMM524291:WMN524291 WWI524291:WWJ524291 O589812:P589812 JW589827:JX589827 TS589827:TT589827 ADO589827:ADP589827 ANK589827:ANL589827 AXG589827:AXH589827 BHC589827:BHD589827 BQY589827:BQZ589827 CAU589827:CAV589827 CKQ589827:CKR589827 CUM589827:CUN589827 DEI589827:DEJ589827 DOE589827:DOF589827 DYA589827:DYB589827 EHW589827:EHX589827 ERS589827:ERT589827 FBO589827:FBP589827 FLK589827:FLL589827 FVG589827:FVH589827 GFC589827:GFD589827 GOY589827:GOZ589827 GYU589827:GYV589827 HIQ589827:HIR589827 HSM589827:HSN589827 ICI589827:ICJ589827 IME589827:IMF589827 IWA589827:IWB589827 JFW589827:JFX589827 JPS589827:JPT589827 JZO589827:JZP589827 KJK589827:KJL589827 KTG589827:KTH589827 LDC589827:LDD589827 LMY589827:LMZ589827 LWU589827:LWV589827 MGQ589827:MGR589827 MQM589827:MQN589827 NAI589827:NAJ589827 NKE589827:NKF589827 NUA589827:NUB589827 ODW589827:ODX589827 ONS589827:ONT589827 OXO589827:OXP589827 PHK589827:PHL589827 PRG589827:PRH589827 QBC589827:QBD589827 QKY589827:QKZ589827 QUU589827:QUV589827 REQ589827:RER589827 ROM589827:RON589827 RYI589827:RYJ589827 SIE589827:SIF589827 SSA589827:SSB589827 TBW589827:TBX589827 TLS589827:TLT589827 TVO589827:TVP589827 UFK589827:UFL589827 UPG589827:UPH589827 UZC589827:UZD589827 VIY589827:VIZ589827 VSU589827:VSV589827 WCQ589827:WCR589827 WMM589827:WMN589827 WWI589827:WWJ589827 O655348:P655348 JW655363:JX655363 TS655363:TT655363 ADO655363:ADP655363 ANK655363:ANL655363 AXG655363:AXH655363 BHC655363:BHD655363 BQY655363:BQZ655363 CAU655363:CAV655363 CKQ655363:CKR655363 CUM655363:CUN655363 DEI655363:DEJ655363 DOE655363:DOF655363 DYA655363:DYB655363 EHW655363:EHX655363 ERS655363:ERT655363 FBO655363:FBP655363 FLK655363:FLL655363 FVG655363:FVH655363 GFC655363:GFD655363 GOY655363:GOZ655363 GYU655363:GYV655363 HIQ655363:HIR655363 HSM655363:HSN655363 ICI655363:ICJ655363 IME655363:IMF655363 IWA655363:IWB655363 JFW655363:JFX655363 JPS655363:JPT655363 JZO655363:JZP655363 KJK655363:KJL655363 KTG655363:KTH655363 LDC655363:LDD655363 LMY655363:LMZ655363 LWU655363:LWV655363 MGQ655363:MGR655363 MQM655363:MQN655363 NAI655363:NAJ655363 NKE655363:NKF655363 NUA655363:NUB655363 ODW655363:ODX655363 ONS655363:ONT655363 OXO655363:OXP655363 PHK655363:PHL655363 PRG655363:PRH655363 QBC655363:QBD655363 QKY655363:QKZ655363 QUU655363:QUV655363 REQ655363:RER655363 ROM655363:RON655363 RYI655363:RYJ655363 SIE655363:SIF655363 SSA655363:SSB655363 TBW655363:TBX655363 TLS655363:TLT655363 TVO655363:TVP655363 UFK655363:UFL655363 UPG655363:UPH655363 UZC655363:UZD655363 VIY655363:VIZ655363 VSU655363:VSV655363 WCQ655363:WCR655363 WMM655363:WMN655363 WWI655363:WWJ655363 O720884:P720884 JW720899:JX720899 TS720899:TT720899 ADO720899:ADP720899 ANK720899:ANL720899 AXG720899:AXH720899 BHC720899:BHD720899 BQY720899:BQZ720899 CAU720899:CAV720899 CKQ720899:CKR720899 CUM720899:CUN720899 DEI720899:DEJ720899 DOE720899:DOF720899 DYA720899:DYB720899 EHW720899:EHX720899 ERS720899:ERT720899 FBO720899:FBP720899 FLK720899:FLL720899 FVG720899:FVH720899 GFC720899:GFD720899 GOY720899:GOZ720899 GYU720899:GYV720899 HIQ720899:HIR720899 HSM720899:HSN720899 ICI720899:ICJ720899 IME720899:IMF720899 IWA720899:IWB720899 JFW720899:JFX720899 JPS720899:JPT720899 JZO720899:JZP720899 KJK720899:KJL720899 KTG720899:KTH720899 LDC720899:LDD720899 LMY720899:LMZ720899 LWU720899:LWV720899 MGQ720899:MGR720899 MQM720899:MQN720899 NAI720899:NAJ720899 NKE720899:NKF720899 NUA720899:NUB720899 ODW720899:ODX720899 ONS720899:ONT720899 OXO720899:OXP720899 PHK720899:PHL720899 PRG720899:PRH720899 QBC720899:QBD720899 QKY720899:QKZ720899 QUU720899:QUV720899 REQ720899:RER720899 ROM720899:RON720899 RYI720899:RYJ720899 SIE720899:SIF720899 SSA720899:SSB720899 TBW720899:TBX720899 TLS720899:TLT720899 TVO720899:TVP720899 UFK720899:UFL720899 UPG720899:UPH720899 UZC720899:UZD720899 VIY720899:VIZ720899 VSU720899:VSV720899 WCQ720899:WCR720899 WMM720899:WMN720899 WWI720899:WWJ720899 O786420:P786420 JW786435:JX786435 TS786435:TT786435 ADO786435:ADP786435 ANK786435:ANL786435 AXG786435:AXH786435 BHC786435:BHD786435 BQY786435:BQZ786435 CAU786435:CAV786435 CKQ786435:CKR786435 CUM786435:CUN786435 DEI786435:DEJ786435 DOE786435:DOF786435 DYA786435:DYB786435 EHW786435:EHX786435 ERS786435:ERT786435 FBO786435:FBP786435 FLK786435:FLL786435 FVG786435:FVH786435 GFC786435:GFD786435 GOY786435:GOZ786435 GYU786435:GYV786435 HIQ786435:HIR786435 HSM786435:HSN786435 ICI786435:ICJ786435 IME786435:IMF786435 IWA786435:IWB786435 JFW786435:JFX786435 JPS786435:JPT786435 JZO786435:JZP786435 KJK786435:KJL786435 KTG786435:KTH786435 LDC786435:LDD786435 LMY786435:LMZ786435 LWU786435:LWV786435 MGQ786435:MGR786435 MQM786435:MQN786435 NAI786435:NAJ786435 NKE786435:NKF786435 NUA786435:NUB786435 ODW786435:ODX786435 ONS786435:ONT786435 OXO786435:OXP786435 PHK786435:PHL786435 PRG786435:PRH786435 QBC786435:QBD786435 QKY786435:QKZ786435 QUU786435:QUV786435 REQ786435:RER786435 ROM786435:RON786435 RYI786435:RYJ786435 SIE786435:SIF786435 SSA786435:SSB786435 TBW786435:TBX786435 TLS786435:TLT786435 TVO786435:TVP786435 UFK786435:UFL786435 UPG786435:UPH786435 UZC786435:UZD786435 VIY786435:VIZ786435 VSU786435:VSV786435 WCQ786435:WCR786435 WMM786435:WMN786435 WWI786435:WWJ786435 O851956:P851956 JW851971:JX851971 TS851971:TT851971 ADO851971:ADP851971 ANK851971:ANL851971 AXG851971:AXH851971 BHC851971:BHD851971 BQY851971:BQZ851971 CAU851971:CAV851971 CKQ851971:CKR851971 CUM851971:CUN851971 DEI851971:DEJ851971 DOE851971:DOF851971 DYA851971:DYB851971 EHW851971:EHX851971 ERS851971:ERT851971 FBO851971:FBP851971 FLK851971:FLL851971 FVG851971:FVH851971 GFC851971:GFD851971 GOY851971:GOZ851971 GYU851971:GYV851971 HIQ851971:HIR851971 HSM851971:HSN851971 ICI851971:ICJ851971 IME851971:IMF851971 IWA851971:IWB851971 JFW851971:JFX851971 JPS851971:JPT851971 JZO851971:JZP851971 KJK851971:KJL851971 KTG851971:KTH851971 LDC851971:LDD851971 LMY851971:LMZ851971 LWU851971:LWV851971 MGQ851971:MGR851971 MQM851971:MQN851971 NAI851971:NAJ851971 NKE851971:NKF851971 NUA851971:NUB851971 ODW851971:ODX851971 ONS851971:ONT851971 OXO851971:OXP851971 PHK851971:PHL851971 PRG851971:PRH851971 QBC851971:QBD851971 QKY851971:QKZ851971 QUU851971:QUV851971 REQ851971:RER851971 ROM851971:RON851971 RYI851971:RYJ851971 SIE851971:SIF851971 SSA851971:SSB851971 TBW851971:TBX851971 TLS851971:TLT851971 TVO851971:TVP851971 UFK851971:UFL851971 UPG851971:UPH851971 UZC851971:UZD851971 VIY851971:VIZ851971 VSU851971:VSV851971 WCQ851971:WCR851971 WMM851971:WMN851971 WWI851971:WWJ851971 O917492:P917492 JW917507:JX917507 TS917507:TT917507 ADO917507:ADP917507 ANK917507:ANL917507 AXG917507:AXH917507 BHC917507:BHD917507 BQY917507:BQZ917507 CAU917507:CAV917507 CKQ917507:CKR917507 CUM917507:CUN917507 DEI917507:DEJ917507 DOE917507:DOF917507 DYA917507:DYB917507 EHW917507:EHX917507 ERS917507:ERT917507 FBO917507:FBP917507 FLK917507:FLL917507 FVG917507:FVH917507 GFC917507:GFD917507 GOY917507:GOZ917507 GYU917507:GYV917507 HIQ917507:HIR917507 HSM917507:HSN917507 ICI917507:ICJ917507 IME917507:IMF917507 IWA917507:IWB917507 JFW917507:JFX917507 JPS917507:JPT917507 JZO917507:JZP917507 KJK917507:KJL917507 KTG917507:KTH917507 LDC917507:LDD917507 LMY917507:LMZ917507 LWU917507:LWV917507 MGQ917507:MGR917507 MQM917507:MQN917507 NAI917507:NAJ917507 NKE917507:NKF917507 NUA917507:NUB917507 ODW917507:ODX917507 ONS917507:ONT917507 OXO917507:OXP917507 PHK917507:PHL917507 PRG917507:PRH917507 QBC917507:QBD917507 QKY917507:QKZ917507 QUU917507:QUV917507 REQ917507:RER917507 ROM917507:RON917507 RYI917507:RYJ917507 SIE917507:SIF917507 SSA917507:SSB917507 TBW917507:TBX917507 TLS917507:TLT917507 TVO917507:TVP917507 UFK917507:UFL917507 UPG917507:UPH917507 UZC917507:UZD917507 VIY917507:VIZ917507 VSU917507:VSV917507 WCQ917507:WCR917507 WMM917507:WMN917507 WWI917507:WWJ917507 O983028:P983028 JW983043:JX983043 TS983043:TT983043 ADO983043:ADP983043 ANK983043:ANL983043 AXG983043:AXH983043 BHC983043:BHD983043 BQY983043:BQZ983043 CAU983043:CAV983043 CKQ983043:CKR983043 CUM983043:CUN983043 DEI983043:DEJ983043 DOE983043:DOF983043 DYA983043:DYB983043 EHW983043:EHX983043 ERS983043:ERT983043 FBO983043:FBP983043 FLK983043:FLL983043 FVG983043:FVH983043 GFC983043:GFD983043 GOY983043:GOZ983043 GYU983043:GYV983043 HIQ983043:HIR983043 HSM983043:HSN983043 ICI983043:ICJ983043 IME983043:IMF983043 IWA983043:IWB983043 JFW983043:JFX983043 JPS983043:JPT983043 JZO983043:JZP983043 KJK983043:KJL983043 KTG983043:KTH983043 LDC983043:LDD983043 LMY983043:LMZ983043 LWU983043:LWV983043 MGQ983043:MGR983043 MQM983043:MQN983043 NAI983043:NAJ983043 NKE983043:NKF983043 NUA983043:NUB983043 ODW983043:ODX983043 ONS983043:ONT983043 OXO983043:OXP983043 PHK983043:PHL983043 PRG983043:PRH983043 QBC983043:QBD983043 QKY983043:QKZ983043 QUU983043:QUV983043 REQ983043:RER983043 ROM983043:RON983043 RYI983043:RYJ983043 SIE983043:SIF983043 SSA983043:SSB983043 TBW983043:TBX983043 TLS983043:TLT983043 TVO983043:TVP983043 UFK983043:UFL983043 UPG983043:UPH983043 UZC983043:UZD983043 VIY983043:VIZ983043 VSU983043:VSV983043 WCQ983043:WCR983043 WMM983043:WMN983043 WWI983043:WWJ983043">
      <formula1>$AN$7:$AN$10</formula1>
    </dataValidation>
    <dataValidation allowBlank="1" showInputMessage="1" showErrorMessage="1" prompt="施設入所歴・職歴等の期間を記入してください。" sqref="JL10 TH10 ADD10 AMZ10 AWV10 BGR10 BQN10 CAJ10 CKF10 CUB10 DDX10 DNT10 DXP10 EHL10 ERH10 FBD10 FKZ10 FUV10 GER10 GON10 GYJ10 HIF10 HSB10 IBX10 ILT10 IVP10 JFL10 JPH10 JZD10 KIZ10 KSV10 LCR10 LMN10 LWJ10 MGF10 MQB10 MZX10 NJT10 NTP10 ODL10 ONH10 OXD10 PGZ10 PQV10 QAR10 QKN10 QUJ10 REF10 ROB10 RXX10 SHT10 SRP10 TBL10 TLH10 TVD10 UEZ10 UOV10 UYR10 VIN10 VSJ10 WCF10 WMB10 WVX10 D65510 JL65524 TH65524 ADD65524 AMZ65524 AWV65524 BGR65524 BQN65524 CAJ65524 CKF65524 CUB65524 DDX65524 DNT65524 DXP65524 EHL65524 ERH65524 FBD65524 FKZ65524 FUV65524 GER65524 GON65524 GYJ65524 HIF65524 HSB65524 IBX65524 ILT65524 IVP65524 JFL65524 JPH65524 JZD65524 KIZ65524 KSV65524 LCR65524 LMN65524 LWJ65524 MGF65524 MQB65524 MZX65524 NJT65524 NTP65524 ODL65524 ONH65524 OXD65524 PGZ65524 PQV65524 QAR65524 QKN65524 QUJ65524 REF65524 ROB65524 RXX65524 SHT65524 SRP65524 TBL65524 TLH65524 TVD65524 UEZ65524 UOV65524 UYR65524 VIN65524 VSJ65524 WCF65524 WMB65524 WVX65524 D131046 JL131060 TH131060 ADD131060 AMZ131060 AWV131060 BGR131060 BQN131060 CAJ131060 CKF131060 CUB131060 DDX131060 DNT131060 DXP131060 EHL131060 ERH131060 FBD131060 FKZ131060 FUV131060 GER131060 GON131060 GYJ131060 HIF131060 HSB131060 IBX131060 ILT131060 IVP131060 JFL131060 JPH131060 JZD131060 KIZ131060 KSV131060 LCR131060 LMN131060 LWJ131060 MGF131060 MQB131060 MZX131060 NJT131060 NTP131060 ODL131060 ONH131060 OXD131060 PGZ131060 PQV131060 QAR131060 QKN131060 QUJ131060 REF131060 ROB131060 RXX131060 SHT131060 SRP131060 TBL131060 TLH131060 TVD131060 UEZ131060 UOV131060 UYR131060 VIN131060 VSJ131060 WCF131060 WMB131060 WVX131060 D196582 JL196596 TH196596 ADD196596 AMZ196596 AWV196596 BGR196596 BQN196596 CAJ196596 CKF196596 CUB196596 DDX196596 DNT196596 DXP196596 EHL196596 ERH196596 FBD196596 FKZ196596 FUV196596 GER196596 GON196596 GYJ196596 HIF196596 HSB196596 IBX196596 ILT196596 IVP196596 JFL196596 JPH196596 JZD196596 KIZ196596 KSV196596 LCR196596 LMN196596 LWJ196596 MGF196596 MQB196596 MZX196596 NJT196596 NTP196596 ODL196596 ONH196596 OXD196596 PGZ196596 PQV196596 QAR196596 QKN196596 QUJ196596 REF196596 ROB196596 RXX196596 SHT196596 SRP196596 TBL196596 TLH196596 TVD196596 UEZ196596 UOV196596 UYR196596 VIN196596 VSJ196596 WCF196596 WMB196596 WVX196596 D262118 JL262132 TH262132 ADD262132 AMZ262132 AWV262132 BGR262132 BQN262132 CAJ262132 CKF262132 CUB262132 DDX262132 DNT262132 DXP262132 EHL262132 ERH262132 FBD262132 FKZ262132 FUV262132 GER262132 GON262132 GYJ262132 HIF262132 HSB262132 IBX262132 ILT262132 IVP262132 JFL262132 JPH262132 JZD262132 KIZ262132 KSV262132 LCR262132 LMN262132 LWJ262132 MGF262132 MQB262132 MZX262132 NJT262132 NTP262132 ODL262132 ONH262132 OXD262132 PGZ262132 PQV262132 QAR262132 QKN262132 QUJ262132 REF262132 ROB262132 RXX262132 SHT262132 SRP262132 TBL262132 TLH262132 TVD262132 UEZ262132 UOV262132 UYR262132 VIN262132 VSJ262132 WCF262132 WMB262132 WVX262132 D327654 JL327668 TH327668 ADD327668 AMZ327668 AWV327668 BGR327668 BQN327668 CAJ327668 CKF327668 CUB327668 DDX327668 DNT327668 DXP327668 EHL327668 ERH327668 FBD327668 FKZ327668 FUV327668 GER327668 GON327668 GYJ327668 HIF327668 HSB327668 IBX327668 ILT327668 IVP327668 JFL327668 JPH327668 JZD327668 KIZ327668 KSV327668 LCR327668 LMN327668 LWJ327668 MGF327668 MQB327668 MZX327668 NJT327668 NTP327668 ODL327668 ONH327668 OXD327668 PGZ327668 PQV327668 QAR327668 QKN327668 QUJ327668 REF327668 ROB327668 RXX327668 SHT327668 SRP327668 TBL327668 TLH327668 TVD327668 UEZ327668 UOV327668 UYR327668 VIN327668 VSJ327668 WCF327668 WMB327668 WVX327668 D393190 JL393204 TH393204 ADD393204 AMZ393204 AWV393204 BGR393204 BQN393204 CAJ393204 CKF393204 CUB393204 DDX393204 DNT393204 DXP393204 EHL393204 ERH393204 FBD393204 FKZ393204 FUV393204 GER393204 GON393204 GYJ393204 HIF393204 HSB393204 IBX393204 ILT393204 IVP393204 JFL393204 JPH393204 JZD393204 KIZ393204 KSV393204 LCR393204 LMN393204 LWJ393204 MGF393204 MQB393204 MZX393204 NJT393204 NTP393204 ODL393204 ONH393204 OXD393204 PGZ393204 PQV393204 QAR393204 QKN393204 QUJ393204 REF393204 ROB393204 RXX393204 SHT393204 SRP393204 TBL393204 TLH393204 TVD393204 UEZ393204 UOV393204 UYR393204 VIN393204 VSJ393204 WCF393204 WMB393204 WVX393204 D458726 JL458740 TH458740 ADD458740 AMZ458740 AWV458740 BGR458740 BQN458740 CAJ458740 CKF458740 CUB458740 DDX458740 DNT458740 DXP458740 EHL458740 ERH458740 FBD458740 FKZ458740 FUV458740 GER458740 GON458740 GYJ458740 HIF458740 HSB458740 IBX458740 ILT458740 IVP458740 JFL458740 JPH458740 JZD458740 KIZ458740 KSV458740 LCR458740 LMN458740 LWJ458740 MGF458740 MQB458740 MZX458740 NJT458740 NTP458740 ODL458740 ONH458740 OXD458740 PGZ458740 PQV458740 QAR458740 QKN458740 QUJ458740 REF458740 ROB458740 RXX458740 SHT458740 SRP458740 TBL458740 TLH458740 TVD458740 UEZ458740 UOV458740 UYR458740 VIN458740 VSJ458740 WCF458740 WMB458740 WVX458740 D524262 JL524276 TH524276 ADD524276 AMZ524276 AWV524276 BGR524276 BQN524276 CAJ524276 CKF524276 CUB524276 DDX524276 DNT524276 DXP524276 EHL524276 ERH524276 FBD524276 FKZ524276 FUV524276 GER524276 GON524276 GYJ524276 HIF524276 HSB524276 IBX524276 ILT524276 IVP524276 JFL524276 JPH524276 JZD524276 KIZ524276 KSV524276 LCR524276 LMN524276 LWJ524276 MGF524276 MQB524276 MZX524276 NJT524276 NTP524276 ODL524276 ONH524276 OXD524276 PGZ524276 PQV524276 QAR524276 QKN524276 QUJ524276 REF524276 ROB524276 RXX524276 SHT524276 SRP524276 TBL524276 TLH524276 TVD524276 UEZ524276 UOV524276 UYR524276 VIN524276 VSJ524276 WCF524276 WMB524276 WVX524276 D589798 JL589812 TH589812 ADD589812 AMZ589812 AWV589812 BGR589812 BQN589812 CAJ589812 CKF589812 CUB589812 DDX589812 DNT589812 DXP589812 EHL589812 ERH589812 FBD589812 FKZ589812 FUV589812 GER589812 GON589812 GYJ589812 HIF589812 HSB589812 IBX589812 ILT589812 IVP589812 JFL589812 JPH589812 JZD589812 KIZ589812 KSV589812 LCR589812 LMN589812 LWJ589812 MGF589812 MQB589812 MZX589812 NJT589812 NTP589812 ODL589812 ONH589812 OXD589812 PGZ589812 PQV589812 QAR589812 QKN589812 QUJ589812 REF589812 ROB589812 RXX589812 SHT589812 SRP589812 TBL589812 TLH589812 TVD589812 UEZ589812 UOV589812 UYR589812 VIN589812 VSJ589812 WCF589812 WMB589812 WVX589812 D655334 JL655348 TH655348 ADD655348 AMZ655348 AWV655348 BGR655348 BQN655348 CAJ655348 CKF655348 CUB655348 DDX655348 DNT655348 DXP655348 EHL655348 ERH655348 FBD655348 FKZ655348 FUV655348 GER655348 GON655348 GYJ655348 HIF655348 HSB655348 IBX655348 ILT655348 IVP655348 JFL655348 JPH655348 JZD655348 KIZ655348 KSV655348 LCR655348 LMN655348 LWJ655348 MGF655348 MQB655348 MZX655348 NJT655348 NTP655348 ODL655348 ONH655348 OXD655348 PGZ655348 PQV655348 QAR655348 QKN655348 QUJ655348 REF655348 ROB655348 RXX655348 SHT655348 SRP655348 TBL655348 TLH655348 TVD655348 UEZ655348 UOV655348 UYR655348 VIN655348 VSJ655348 WCF655348 WMB655348 WVX655348 D720870 JL720884 TH720884 ADD720884 AMZ720884 AWV720884 BGR720884 BQN720884 CAJ720884 CKF720884 CUB720884 DDX720884 DNT720884 DXP720884 EHL720884 ERH720884 FBD720884 FKZ720884 FUV720884 GER720884 GON720884 GYJ720884 HIF720884 HSB720884 IBX720884 ILT720884 IVP720884 JFL720884 JPH720884 JZD720884 KIZ720884 KSV720884 LCR720884 LMN720884 LWJ720884 MGF720884 MQB720884 MZX720884 NJT720884 NTP720884 ODL720884 ONH720884 OXD720884 PGZ720884 PQV720884 QAR720884 QKN720884 QUJ720884 REF720884 ROB720884 RXX720884 SHT720884 SRP720884 TBL720884 TLH720884 TVD720884 UEZ720884 UOV720884 UYR720884 VIN720884 VSJ720884 WCF720884 WMB720884 WVX720884 D786406 JL786420 TH786420 ADD786420 AMZ786420 AWV786420 BGR786420 BQN786420 CAJ786420 CKF786420 CUB786420 DDX786420 DNT786420 DXP786420 EHL786420 ERH786420 FBD786420 FKZ786420 FUV786420 GER786420 GON786420 GYJ786420 HIF786420 HSB786420 IBX786420 ILT786420 IVP786420 JFL786420 JPH786420 JZD786420 KIZ786420 KSV786420 LCR786420 LMN786420 LWJ786420 MGF786420 MQB786420 MZX786420 NJT786420 NTP786420 ODL786420 ONH786420 OXD786420 PGZ786420 PQV786420 QAR786420 QKN786420 QUJ786420 REF786420 ROB786420 RXX786420 SHT786420 SRP786420 TBL786420 TLH786420 TVD786420 UEZ786420 UOV786420 UYR786420 VIN786420 VSJ786420 WCF786420 WMB786420 WVX786420 D851942 JL851956 TH851956 ADD851956 AMZ851956 AWV851956 BGR851956 BQN851956 CAJ851956 CKF851956 CUB851956 DDX851956 DNT851956 DXP851956 EHL851956 ERH851956 FBD851956 FKZ851956 FUV851956 GER851956 GON851956 GYJ851956 HIF851956 HSB851956 IBX851956 ILT851956 IVP851956 JFL851956 JPH851956 JZD851956 KIZ851956 KSV851956 LCR851956 LMN851956 LWJ851956 MGF851956 MQB851956 MZX851956 NJT851956 NTP851956 ODL851956 ONH851956 OXD851956 PGZ851956 PQV851956 QAR851956 QKN851956 QUJ851956 REF851956 ROB851956 RXX851956 SHT851956 SRP851956 TBL851956 TLH851956 TVD851956 UEZ851956 UOV851956 UYR851956 VIN851956 VSJ851956 WCF851956 WMB851956 WVX851956 D917478 JL917492 TH917492 ADD917492 AMZ917492 AWV917492 BGR917492 BQN917492 CAJ917492 CKF917492 CUB917492 DDX917492 DNT917492 DXP917492 EHL917492 ERH917492 FBD917492 FKZ917492 FUV917492 GER917492 GON917492 GYJ917492 HIF917492 HSB917492 IBX917492 ILT917492 IVP917492 JFL917492 JPH917492 JZD917492 KIZ917492 KSV917492 LCR917492 LMN917492 LWJ917492 MGF917492 MQB917492 MZX917492 NJT917492 NTP917492 ODL917492 ONH917492 OXD917492 PGZ917492 PQV917492 QAR917492 QKN917492 QUJ917492 REF917492 ROB917492 RXX917492 SHT917492 SRP917492 TBL917492 TLH917492 TVD917492 UEZ917492 UOV917492 UYR917492 VIN917492 VSJ917492 WCF917492 WMB917492 WVX917492 D983014 JL983028 TH983028 ADD983028 AMZ983028 AWV983028 BGR983028 BQN983028 CAJ983028 CKF983028 CUB983028 DDX983028 DNT983028 DXP983028 EHL983028 ERH983028 FBD983028 FKZ983028 FUV983028 GER983028 GON983028 GYJ983028 HIF983028 HSB983028 IBX983028 ILT983028 IVP983028 JFL983028 JPH983028 JZD983028 KIZ983028 KSV983028 LCR983028 LMN983028 LWJ983028 MGF983028 MQB983028 MZX983028 NJT983028 NTP983028 ODL983028 ONH983028 OXD983028 PGZ983028 PQV983028 QAR983028 QKN983028 QUJ983028 REF983028 ROB983028 RXX983028 SHT983028 SRP983028 TBL983028 TLH983028 TVD983028 UEZ983028 UOV983028 UYR983028 VIN983028 VSJ983028 WCF983028 WMB983028 WVX983028"/>
    <dataValidation allowBlank="1" showInputMessage="1" showErrorMessage="1" prompt="施設入所歴・職歴等の状況について記入してください。ない場合は「なし」と記入してください。" sqref="WWE983031:WWQ983032 K65512:W65513 JS65527:KE65528 TO65527:UA65528 ADK65527:ADW65528 ANG65527:ANS65528 AXC65527:AXO65528 BGY65527:BHK65528 BQU65527:BRG65528 CAQ65527:CBC65528 CKM65527:CKY65528 CUI65527:CUU65528 DEE65527:DEQ65528 DOA65527:DOM65528 DXW65527:DYI65528 EHS65527:EIE65528 ERO65527:ESA65528 FBK65527:FBW65528 FLG65527:FLS65528 FVC65527:FVO65528 GEY65527:GFK65528 GOU65527:GPG65528 GYQ65527:GZC65528 HIM65527:HIY65528 HSI65527:HSU65528 ICE65527:ICQ65528 IMA65527:IMM65528 IVW65527:IWI65528 JFS65527:JGE65528 JPO65527:JQA65528 JZK65527:JZW65528 KJG65527:KJS65528 KTC65527:KTO65528 LCY65527:LDK65528 LMU65527:LNG65528 LWQ65527:LXC65528 MGM65527:MGY65528 MQI65527:MQU65528 NAE65527:NAQ65528 NKA65527:NKM65528 NTW65527:NUI65528 ODS65527:OEE65528 ONO65527:OOA65528 OXK65527:OXW65528 PHG65527:PHS65528 PRC65527:PRO65528 QAY65527:QBK65528 QKU65527:QLG65528 QUQ65527:QVC65528 REM65527:REY65528 ROI65527:ROU65528 RYE65527:RYQ65528 SIA65527:SIM65528 SRW65527:SSI65528 TBS65527:TCE65528 TLO65527:TMA65528 TVK65527:TVW65528 UFG65527:UFS65528 UPC65527:UPO65528 UYY65527:UZK65528 VIU65527:VJG65528 VSQ65527:VTC65528 WCM65527:WCY65528 WMI65527:WMU65528 WWE65527:WWQ65528 K131048:W131049 JS131063:KE131064 TO131063:UA131064 ADK131063:ADW131064 ANG131063:ANS131064 AXC131063:AXO131064 BGY131063:BHK131064 BQU131063:BRG131064 CAQ131063:CBC131064 CKM131063:CKY131064 CUI131063:CUU131064 DEE131063:DEQ131064 DOA131063:DOM131064 DXW131063:DYI131064 EHS131063:EIE131064 ERO131063:ESA131064 FBK131063:FBW131064 FLG131063:FLS131064 FVC131063:FVO131064 GEY131063:GFK131064 GOU131063:GPG131064 GYQ131063:GZC131064 HIM131063:HIY131064 HSI131063:HSU131064 ICE131063:ICQ131064 IMA131063:IMM131064 IVW131063:IWI131064 JFS131063:JGE131064 JPO131063:JQA131064 JZK131063:JZW131064 KJG131063:KJS131064 KTC131063:KTO131064 LCY131063:LDK131064 LMU131063:LNG131064 LWQ131063:LXC131064 MGM131063:MGY131064 MQI131063:MQU131064 NAE131063:NAQ131064 NKA131063:NKM131064 NTW131063:NUI131064 ODS131063:OEE131064 ONO131063:OOA131064 OXK131063:OXW131064 PHG131063:PHS131064 PRC131063:PRO131064 QAY131063:QBK131064 QKU131063:QLG131064 QUQ131063:QVC131064 REM131063:REY131064 ROI131063:ROU131064 RYE131063:RYQ131064 SIA131063:SIM131064 SRW131063:SSI131064 TBS131063:TCE131064 TLO131063:TMA131064 TVK131063:TVW131064 UFG131063:UFS131064 UPC131063:UPO131064 UYY131063:UZK131064 VIU131063:VJG131064 VSQ131063:VTC131064 WCM131063:WCY131064 WMI131063:WMU131064 WWE131063:WWQ131064 K196584:W196585 JS196599:KE196600 TO196599:UA196600 ADK196599:ADW196600 ANG196599:ANS196600 AXC196599:AXO196600 BGY196599:BHK196600 BQU196599:BRG196600 CAQ196599:CBC196600 CKM196599:CKY196600 CUI196599:CUU196600 DEE196599:DEQ196600 DOA196599:DOM196600 DXW196599:DYI196600 EHS196599:EIE196600 ERO196599:ESA196600 FBK196599:FBW196600 FLG196599:FLS196600 FVC196599:FVO196600 GEY196599:GFK196600 GOU196599:GPG196600 GYQ196599:GZC196600 HIM196599:HIY196600 HSI196599:HSU196600 ICE196599:ICQ196600 IMA196599:IMM196600 IVW196599:IWI196600 JFS196599:JGE196600 JPO196599:JQA196600 JZK196599:JZW196600 KJG196599:KJS196600 KTC196599:KTO196600 LCY196599:LDK196600 LMU196599:LNG196600 LWQ196599:LXC196600 MGM196599:MGY196600 MQI196599:MQU196600 NAE196599:NAQ196600 NKA196599:NKM196600 NTW196599:NUI196600 ODS196599:OEE196600 ONO196599:OOA196600 OXK196599:OXW196600 PHG196599:PHS196600 PRC196599:PRO196600 QAY196599:QBK196600 QKU196599:QLG196600 QUQ196599:QVC196600 REM196599:REY196600 ROI196599:ROU196600 RYE196599:RYQ196600 SIA196599:SIM196600 SRW196599:SSI196600 TBS196599:TCE196600 TLO196599:TMA196600 TVK196599:TVW196600 UFG196599:UFS196600 UPC196599:UPO196600 UYY196599:UZK196600 VIU196599:VJG196600 VSQ196599:VTC196600 WCM196599:WCY196600 WMI196599:WMU196600 WWE196599:WWQ196600 K262120:W262121 JS262135:KE262136 TO262135:UA262136 ADK262135:ADW262136 ANG262135:ANS262136 AXC262135:AXO262136 BGY262135:BHK262136 BQU262135:BRG262136 CAQ262135:CBC262136 CKM262135:CKY262136 CUI262135:CUU262136 DEE262135:DEQ262136 DOA262135:DOM262136 DXW262135:DYI262136 EHS262135:EIE262136 ERO262135:ESA262136 FBK262135:FBW262136 FLG262135:FLS262136 FVC262135:FVO262136 GEY262135:GFK262136 GOU262135:GPG262136 GYQ262135:GZC262136 HIM262135:HIY262136 HSI262135:HSU262136 ICE262135:ICQ262136 IMA262135:IMM262136 IVW262135:IWI262136 JFS262135:JGE262136 JPO262135:JQA262136 JZK262135:JZW262136 KJG262135:KJS262136 KTC262135:KTO262136 LCY262135:LDK262136 LMU262135:LNG262136 LWQ262135:LXC262136 MGM262135:MGY262136 MQI262135:MQU262136 NAE262135:NAQ262136 NKA262135:NKM262136 NTW262135:NUI262136 ODS262135:OEE262136 ONO262135:OOA262136 OXK262135:OXW262136 PHG262135:PHS262136 PRC262135:PRO262136 QAY262135:QBK262136 QKU262135:QLG262136 QUQ262135:QVC262136 REM262135:REY262136 ROI262135:ROU262136 RYE262135:RYQ262136 SIA262135:SIM262136 SRW262135:SSI262136 TBS262135:TCE262136 TLO262135:TMA262136 TVK262135:TVW262136 UFG262135:UFS262136 UPC262135:UPO262136 UYY262135:UZK262136 VIU262135:VJG262136 VSQ262135:VTC262136 WCM262135:WCY262136 WMI262135:WMU262136 WWE262135:WWQ262136 K327656:W327657 JS327671:KE327672 TO327671:UA327672 ADK327671:ADW327672 ANG327671:ANS327672 AXC327671:AXO327672 BGY327671:BHK327672 BQU327671:BRG327672 CAQ327671:CBC327672 CKM327671:CKY327672 CUI327671:CUU327672 DEE327671:DEQ327672 DOA327671:DOM327672 DXW327671:DYI327672 EHS327671:EIE327672 ERO327671:ESA327672 FBK327671:FBW327672 FLG327671:FLS327672 FVC327671:FVO327672 GEY327671:GFK327672 GOU327671:GPG327672 GYQ327671:GZC327672 HIM327671:HIY327672 HSI327671:HSU327672 ICE327671:ICQ327672 IMA327671:IMM327672 IVW327671:IWI327672 JFS327671:JGE327672 JPO327671:JQA327672 JZK327671:JZW327672 KJG327671:KJS327672 KTC327671:KTO327672 LCY327671:LDK327672 LMU327671:LNG327672 LWQ327671:LXC327672 MGM327671:MGY327672 MQI327671:MQU327672 NAE327671:NAQ327672 NKA327671:NKM327672 NTW327671:NUI327672 ODS327671:OEE327672 ONO327671:OOA327672 OXK327671:OXW327672 PHG327671:PHS327672 PRC327671:PRO327672 QAY327671:QBK327672 QKU327671:QLG327672 QUQ327671:QVC327672 REM327671:REY327672 ROI327671:ROU327672 RYE327671:RYQ327672 SIA327671:SIM327672 SRW327671:SSI327672 TBS327671:TCE327672 TLO327671:TMA327672 TVK327671:TVW327672 UFG327671:UFS327672 UPC327671:UPO327672 UYY327671:UZK327672 VIU327671:VJG327672 VSQ327671:VTC327672 WCM327671:WCY327672 WMI327671:WMU327672 WWE327671:WWQ327672 K393192:W393193 JS393207:KE393208 TO393207:UA393208 ADK393207:ADW393208 ANG393207:ANS393208 AXC393207:AXO393208 BGY393207:BHK393208 BQU393207:BRG393208 CAQ393207:CBC393208 CKM393207:CKY393208 CUI393207:CUU393208 DEE393207:DEQ393208 DOA393207:DOM393208 DXW393207:DYI393208 EHS393207:EIE393208 ERO393207:ESA393208 FBK393207:FBW393208 FLG393207:FLS393208 FVC393207:FVO393208 GEY393207:GFK393208 GOU393207:GPG393208 GYQ393207:GZC393208 HIM393207:HIY393208 HSI393207:HSU393208 ICE393207:ICQ393208 IMA393207:IMM393208 IVW393207:IWI393208 JFS393207:JGE393208 JPO393207:JQA393208 JZK393207:JZW393208 KJG393207:KJS393208 KTC393207:KTO393208 LCY393207:LDK393208 LMU393207:LNG393208 LWQ393207:LXC393208 MGM393207:MGY393208 MQI393207:MQU393208 NAE393207:NAQ393208 NKA393207:NKM393208 NTW393207:NUI393208 ODS393207:OEE393208 ONO393207:OOA393208 OXK393207:OXW393208 PHG393207:PHS393208 PRC393207:PRO393208 QAY393207:QBK393208 QKU393207:QLG393208 QUQ393207:QVC393208 REM393207:REY393208 ROI393207:ROU393208 RYE393207:RYQ393208 SIA393207:SIM393208 SRW393207:SSI393208 TBS393207:TCE393208 TLO393207:TMA393208 TVK393207:TVW393208 UFG393207:UFS393208 UPC393207:UPO393208 UYY393207:UZK393208 VIU393207:VJG393208 VSQ393207:VTC393208 WCM393207:WCY393208 WMI393207:WMU393208 WWE393207:WWQ393208 K458728:W458729 JS458743:KE458744 TO458743:UA458744 ADK458743:ADW458744 ANG458743:ANS458744 AXC458743:AXO458744 BGY458743:BHK458744 BQU458743:BRG458744 CAQ458743:CBC458744 CKM458743:CKY458744 CUI458743:CUU458744 DEE458743:DEQ458744 DOA458743:DOM458744 DXW458743:DYI458744 EHS458743:EIE458744 ERO458743:ESA458744 FBK458743:FBW458744 FLG458743:FLS458744 FVC458743:FVO458744 GEY458743:GFK458744 GOU458743:GPG458744 GYQ458743:GZC458744 HIM458743:HIY458744 HSI458743:HSU458744 ICE458743:ICQ458744 IMA458743:IMM458744 IVW458743:IWI458744 JFS458743:JGE458744 JPO458743:JQA458744 JZK458743:JZW458744 KJG458743:KJS458744 KTC458743:KTO458744 LCY458743:LDK458744 LMU458743:LNG458744 LWQ458743:LXC458744 MGM458743:MGY458744 MQI458743:MQU458744 NAE458743:NAQ458744 NKA458743:NKM458744 NTW458743:NUI458744 ODS458743:OEE458744 ONO458743:OOA458744 OXK458743:OXW458744 PHG458743:PHS458744 PRC458743:PRO458744 QAY458743:QBK458744 QKU458743:QLG458744 QUQ458743:QVC458744 REM458743:REY458744 ROI458743:ROU458744 RYE458743:RYQ458744 SIA458743:SIM458744 SRW458743:SSI458744 TBS458743:TCE458744 TLO458743:TMA458744 TVK458743:TVW458744 UFG458743:UFS458744 UPC458743:UPO458744 UYY458743:UZK458744 VIU458743:VJG458744 VSQ458743:VTC458744 WCM458743:WCY458744 WMI458743:WMU458744 WWE458743:WWQ458744 K524264:W524265 JS524279:KE524280 TO524279:UA524280 ADK524279:ADW524280 ANG524279:ANS524280 AXC524279:AXO524280 BGY524279:BHK524280 BQU524279:BRG524280 CAQ524279:CBC524280 CKM524279:CKY524280 CUI524279:CUU524280 DEE524279:DEQ524280 DOA524279:DOM524280 DXW524279:DYI524280 EHS524279:EIE524280 ERO524279:ESA524280 FBK524279:FBW524280 FLG524279:FLS524280 FVC524279:FVO524280 GEY524279:GFK524280 GOU524279:GPG524280 GYQ524279:GZC524280 HIM524279:HIY524280 HSI524279:HSU524280 ICE524279:ICQ524280 IMA524279:IMM524280 IVW524279:IWI524280 JFS524279:JGE524280 JPO524279:JQA524280 JZK524279:JZW524280 KJG524279:KJS524280 KTC524279:KTO524280 LCY524279:LDK524280 LMU524279:LNG524280 LWQ524279:LXC524280 MGM524279:MGY524280 MQI524279:MQU524280 NAE524279:NAQ524280 NKA524279:NKM524280 NTW524279:NUI524280 ODS524279:OEE524280 ONO524279:OOA524280 OXK524279:OXW524280 PHG524279:PHS524280 PRC524279:PRO524280 QAY524279:QBK524280 QKU524279:QLG524280 QUQ524279:QVC524280 REM524279:REY524280 ROI524279:ROU524280 RYE524279:RYQ524280 SIA524279:SIM524280 SRW524279:SSI524280 TBS524279:TCE524280 TLO524279:TMA524280 TVK524279:TVW524280 UFG524279:UFS524280 UPC524279:UPO524280 UYY524279:UZK524280 VIU524279:VJG524280 VSQ524279:VTC524280 WCM524279:WCY524280 WMI524279:WMU524280 WWE524279:WWQ524280 K589800:W589801 JS589815:KE589816 TO589815:UA589816 ADK589815:ADW589816 ANG589815:ANS589816 AXC589815:AXO589816 BGY589815:BHK589816 BQU589815:BRG589816 CAQ589815:CBC589816 CKM589815:CKY589816 CUI589815:CUU589816 DEE589815:DEQ589816 DOA589815:DOM589816 DXW589815:DYI589816 EHS589815:EIE589816 ERO589815:ESA589816 FBK589815:FBW589816 FLG589815:FLS589816 FVC589815:FVO589816 GEY589815:GFK589816 GOU589815:GPG589816 GYQ589815:GZC589816 HIM589815:HIY589816 HSI589815:HSU589816 ICE589815:ICQ589816 IMA589815:IMM589816 IVW589815:IWI589816 JFS589815:JGE589816 JPO589815:JQA589816 JZK589815:JZW589816 KJG589815:KJS589816 KTC589815:KTO589816 LCY589815:LDK589816 LMU589815:LNG589816 LWQ589815:LXC589816 MGM589815:MGY589816 MQI589815:MQU589816 NAE589815:NAQ589816 NKA589815:NKM589816 NTW589815:NUI589816 ODS589815:OEE589816 ONO589815:OOA589816 OXK589815:OXW589816 PHG589815:PHS589816 PRC589815:PRO589816 QAY589815:QBK589816 QKU589815:QLG589816 QUQ589815:QVC589816 REM589815:REY589816 ROI589815:ROU589816 RYE589815:RYQ589816 SIA589815:SIM589816 SRW589815:SSI589816 TBS589815:TCE589816 TLO589815:TMA589816 TVK589815:TVW589816 UFG589815:UFS589816 UPC589815:UPO589816 UYY589815:UZK589816 VIU589815:VJG589816 VSQ589815:VTC589816 WCM589815:WCY589816 WMI589815:WMU589816 WWE589815:WWQ589816 K655336:W655337 JS655351:KE655352 TO655351:UA655352 ADK655351:ADW655352 ANG655351:ANS655352 AXC655351:AXO655352 BGY655351:BHK655352 BQU655351:BRG655352 CAQ655351:CBC655352 CKM655351:CKY655352 CUI655351:CUU655352 DEE655351:DEQ655352 DOA655351:DOM655352 DXW655351:DYI655352 EHS655351:EIE655352 ERO655351:ESA655352 FBK655351:FBW655352 FLG655351:FLS655352 FVC655351:FVO655352 GEY655351:GFK655352 GOU655351:GPG655352 GYQ655351:GZC655352 HIM655351:HIY655352 HSI655351:HSU655352 ICE655351:ICQ655352 IMA655351:IMM655352 IVW655351:IWI655352 JFS655351:JGE655352 JPO655351:JQA655352 JZK655351:JZW655352 KJG655351:KJS655352 KTC655351:KTO655352 LCY655351:LDK655352 LMU655351:LNG655352 LWQ655351:LXC655352 MGM655351:MGY655352 MQI655351:MQU655352 NAE655351:NAQ655352 NKA655351:NKM655352 NTW655351:NUI655352 ODS655351:OEE655352 ONO655351:OOA655352 OXK655351:OXW655352 PHG655351:PHS655352 PRC655351:PRO655352 QAY655351:QBK655352 QKU655351:QLG655352 QUQ655351:QVC655352 REM655351:REY655352 ROI655351:ROU655352 RYE655351:RYQ655352 SIA655351:SIM655352 SRW655351:SSI655352 TBS655351:TCE655352 TLO655351:TMA655352 TVK655351:TVW655352 UFG655351:UFS655352 UPC655351:UPO655352 UYY655351:UZK655352 VIU655351:VJG655352 VSQ655351:VTC655352 WCM655351:WCY655352 WMI655351:WMU655352 WWE655351:WWQ655352 K720872:W720873 JS720887:KE720888 TO720887:UA720888 ADK720887:ADW720888 ANG720887:ANS720888 AXC720887:AXO720888 BGY720887:BHK720888 BQU720887:BRG720888 CAQ720887:CBC720888 CKM720887:CKY720888 CUI720887:CUU720888 DEE720887:DEQ720888 DOA720887:DOM720888 DXW720887:DYI720888 EHS720887:EIE720888 ERO720887:ESA720888 FBK720887:FBW720888 FLG720887:FLS720888 FVC720887:FVO720888 GEY720887:GFK720888 GOU720887:GPG720888 GYQ720887:GZC720888 HIM720887:HIY720888 HSI720887:HSU720888 ICE720887:ICQ720888 IMA720887:IMM720888 IVW720887:IWI720888 JFS720887:JGE720888 JPO720887:JQA720888 JZK720887:JZW720888 KJG720887:KJS720888 KTC720887:KTO720888 LCY720887:LDK720888 LMU720887:LNG720888 LWQ720887:LXC720888 MGM720887:MGY720888 MQI720887:MQU720888 NAE720887:NAQ720888 NKA720887:NKM720888 NTW720887:NUI720888 ODS720887:OEE720888 ONO720887:OOA720888 OXK720887:OXW720888 PHG720887:PHS720888 PRC720887:PRO720888 QAY720887:QBK720888 QKU720887:QLG720888 QUQ720887:QVC720888 REM720887:REY720888 ROI720887:ROU720888 RYE720887:RYQ720888 SIA720887:SIM720888 SRW720887:SSI720888 TBS720887:TCE720888 TLO720887:TMA720888 TVK720887:TVW720888 UFG720887:UFS720888 UPC720887:UPO720888 UYY720887:UZK720888 VIU720887:VJG720888 VSQ720887:VTC720888 WCM720887:WCY720888 WMI720887:WMU720888 WWE720887:WWQ720888 K786408:W786409 JS786423:KE786424 TO786423:UA786424 ADK786423:ADW786424 ANG786423:ANS786424 AXC786423:AXO786424 BGY786423:BHK786424 BQU786423:BRG786424 CAQ786423:CBC786424 CKM786423:CKY786424 CUI786423:CUU786424 DEE786423:DEQ786424 DOA786423:DOM786424 DXW786423:DYI786424 EHS786423:EIE786424 ERO786423:ESA786424 FBK786423:FBW786424 FLG786423:FLS786424 FVC786423:FVO786424 GEY786423:GFK786424 GOU786423:GPG786424 GYQ786423:GZC786424 HIM786423:HIY786424 HSI786423:HSU786424 ICE786423:ICQ786424 IMA786423:IMM786424 IVW786423:IWI786424 JFS786423:JGE786424 JPO786423:JQA786424 JZK786423:JZW786424 KJG786423:KJS786424 KTC786423:KTO786424 LCY786423:LDK786424 LMU786423:LNG786424 LWQ786423:LXC786424 MGM786423:MGY786424 MQI786423:MQU786424 NAE786423:NAQ786424 NKA786423:NKM786424 NTW786423:NUI786424 ODS786423:OEE786424 ONO786423:OOA786424 OXK786423:OXW786424 PHG786423:PHS786424 PRC786423:PRO786424 QAY786423:QBK786424 QKU786423:QLG786424 QUQ786423:QVC786424 REM786423:REY786424 ROI786423:ROU786424 RYE786423:RYQ786424 SIA786423:SIM786424 SRW786423:SSI786424 TBS786423:TCE786424 TLO786423:TMA786424 TVK786423:TVW786424 UFG786423:UFS786424 UPC786423:UPO786424 UYY786423:UZK786424 VIU786423:VJG786424 VSQ786423:VTC786424 WCM786423:WCY786424 WMI786423:WMU786424 WWE786423:WWQ786424 K851944:W851945 JS851959:KE851960 TO851959:UA851960 ADK851959:ADW851960 ANG851959:ANS851960 AXC851959:AXO851960 BGY851959:BHK851960 BQU851959:BRG851960 CAQ851959:CBC851960 CKM851959:CKY851960 CUI851959:CUU851960 DEE851959:DEQ851960 DOA851959:DOM851960 DXW851959:DYI851960 EHS851959:EIE851960 ERO851959:ESA851960 FBK851959:FBW851960 FLG851959:FLS851960 FVC851959:FVO851960 GEY851959:GFK851960 GOU851959:GPG851960 GYQ851959:GZC851960 HIM851959:HIY851960 HSI851959:HSU851960 ICE851959:ICQ851960 IMA851959:IMM851960 IVW851959:IWI851960 JFS851959:JGE851960 JPO851959:JQA851960 JZK851959:JZW851960 KJG851959:KJS851960 KTC851959:KTO851960 LCY851959:LDK851960 LMU851959:LNG851960 LWQ851959:LXC851960 MGM851959:MGY851960 MQI851959:MQU851960 NAE851959:NAQ851960 NKA851959:NKM851960 NTW851959:NUI851960 ODS851959:OEE851960 ONO851959:OOA851960 OXK851959:OXW851960 PHG851959:PHS851960 PRC851959:PRO851960 QAY851959:QBK851960 QKU851959:QLG851960 QUQ851959:QVC851960 REM851959:REY851960 ROI851959:ROU851960 RYE851959:RYQ851960 SIA851959:SIM851960 SRW851959:SSI851960 TBS851959:TCE851960 TLO851959:TMA851960 TVK851959:TVW851960 UFG851959:UFS851960 UPC851959:UPO851960 UYY851959:UZK851960 VIU851959:VJG851960 VSQ851959:VTC851960 WCM851959:WCY851960 WMI851959:WMU851960 WWE851959:WWQ851960 K917480:W917481 JS917495:KE917496 TO917495:UA917496 ADK917495:ADW917496 ANG917495:ANS917496 AXC917495:AXO917496 BGY917495:BHK917496 BQU917495:BRG917496 CAQ917495:CBC917496 CKM917495:CKY917496 CUI917495:CUU917496 DEE917495:DEQ917496 DOA917495:DOM917496 DXW917495:DYI917496 EHS917495:EIE917496 ERO917495:ESA917496 FBK917495:FBW917496 FLG917495:FLS917496 FVC917495:FVO917496 GEY917495:GFK917496 GOU917495:GPG917496 GYQ917495:GZC917496 HIM917495:HIY917496 HSI917495:HSU917496 ICE917495:ICQ917496 IMA917495:IMM917496 IVW917495:IWI917496 JFS917495:JGE917496 JPO917495:JQA917496 JZK917495:JZW917496 KJG917495:KJS917496 KTC917495:KTO917496 LCY917495:LDK917496 LMU917495:LNG917496 LWQ917495:LXC917496 MGM917495:MGY917496 MQI917495:MQU917496 NAE917495:NAQ917496 NKA917495:NKM917496 NTW917495:NUI917496 ODS917495:OEE917496 ONO917495:OOA917496 OXK917495:OXW917496 PHG917495:PHS917496 PRC917495:PRO917496 QAY917495:QBK917496 QKU917495:QLG917496 QUQ917495:QVC917496 REM917495:REY917496 ROI917495:ROU917496 RYE917495:RYQ917496 SIA917495:SIM917496 SRW917495:SSI917496 TBS917495:TCE917496 TLO917495:TMA917496 TVK917495:TVW917496 UFG917495:UFS917496 UPC917495:UPO917496 UYY917495:UZK917496 VIU917495:VJG917496 VSQ917495:VTC917496 WCM917495:WCY917496 WMI917495:WMU917496 WWE917495:WWQ917496 K983016:W983017 JS983031:KE983032 TO983031:UA983032 ADK983031:ADW983032 ANG983031:ANS983032 AXC983031:AXO983032 BGY983031:BHK983032 BQU983031:BRG983032 CAQ983031:CBC983032 CKM983031:CKY983032 CUI983031:CUU983032 DEE983031:DEQ983032 DOA983031:DOM983032 DXW983031:DYI983032 EHS983031:EIE983032 ERO983031:ESA983032 FBK983031:FBW983032 FLG983031:FLS983032 FVC983031:FVO983032 GEY983031:GFK983032 GOU983031:GPG983032 GYQ983031:GZC983032 HIM983031:HIY983032 HSI983031:HSU983032 ICE983031:ICQ983032 IMA983031:IMM983032 IVW983031:IWI983032 JFS983031:JGE983032 JPO983031:JQA983032 JZK983031:JZW983032 KJG983031:KJS983032 KTC983031:KTO983032 LCY983031:LDK983032 LMU983031:LNG983032 LWQ983031:LXC983032 MGM983031:MGY983032 MQI983031:MQU983032 NAE983031:NAQ983032 NKA983031:NKM983032 NTW983031:NUI983032 ODS983031:OEE983032 ONO983031:OOA983032 OXK983031:OXW983032 PHG983031:PHS983032 PRC983031:PRO983032 QAY983031:QBK983032 QKU983031:QLG983032 QUQ983031:QVC983032 REM983031:REY983032 ROI983031:ROU983032 RYE983031:RYQ983032 SIA983031:SIM983032 SRW983031:SSI983032 TBS983031:TCE983032 TLO983031:TMA983032 TVK983031:TVW983032 UFG983031:UFS983032 UPC983031:UPO983032 UYY983031:UZK983032 VIU983031:VJG983032 VSQ983031:VTC983032 WCM983031:WCY983032 WMI983031:WMU983032 IV12:JH13 SR12:TD13 ACN12:ACZ13 AMJ12:AMV13 AWF12:AWR13 BGB12:BGN13 BPX12:BQJ13 BZT12:CAF13 CJP12:CKB13 CTL12:CTX13 DDH12:DDT13 DND12:DNP13 DWZ12:DXL13 EGV12:EHH13 EQR12:ERD13 FAN12:FAZ13 FKJ12:FKV13 FUF12:FUR13 GEB12:GEN13 GNX12:GOJ13 GXT12:GYF13 HHP12:HIB13 HRL12:HRX13 IBH12:IBT13 ILD12:ILP13 IUZ12:IVL13 JEV12:JFH13 JOR12:JPD13 JYN12:JYZ13 KIJ12:KIV13 KSF12:KSR13 LCB12:LCN13 LLX12:LMJ13 LVT12:LWF13 MFP12:MGB13 MPL12:MPX13 MZH12:MZT13 NJD12:NJP13 NSZ12:NTL13 OCV12:ODH13 OMR12:OND13 OWN12:OWZ13 PGJ12:PGV13 PQF12:PQR13 QAB12:QAN13 QJX12:QKJ13 QTT12:QUF13 RDP12:REB13 RNL12:RNX13 RXH12:RXT13 SHD12:SHP13 SQZ12:SRL13 TAV12:TBH13 TKR12:TLD13 TUN12:TUZ13 UEJ12:UEV13 UOF12:UOR13 UYB12:UYN13 VHX12:VIJ13 VRT12:VSF13 WBP12:WCB13 WLL12:WLX13 WVH12:WVT13"/>
    <dataValidation allowBlank="1" showInputMessage="1" showErrorMessage="1" prompt="就学の場が「その他」の場合は記入してください。" sqref="WWN983025:WWP983025 KB6:KD6 TX6:TZ6 ADT6:ADV6 ANP6:ANR6 AXL6:AXN6 BHH6:BHJ6 BRD6:BRF6 CAZ6:CBB6 CKV6:CKX6 CUR6:CUT6 DEN6:DEP6 DOJ6:DOL6 DYF6:DYH6 EIB6:EID6 ERX6:ERZ6 FBT6:FBV6 FLP6:FLR6 FVL6:FVN6 GFH6:GFJ6 GPD6:GPF6 GYZ6:GZB6 HIV6:HIX6 HSR6:HST6 ICN6:ICP6 IMJ6:IML6 IWF6:IWH6 JGB6:JGD6 JPX6:JPZ6 JZT6:JZV6 KJP6:KJR6 KTL6:KTN6 LDH6:LDJ6 LND6:LNF6 LWZ6:LXB6 MGV6:MGX6 MQR6:MQT6 NAN6:NAP6 NKJ6:NKL6 NUF6:NUH6 OEB6:OED6 ONX6:ONZ6 OXT6:OXV6 PHP6:PHR6 PRL6:PRN6 QBH6:QBJ6 QLD6:QLF6 QUZ6:QVB6 REV6:REX6 ROR6:ROT6 RYN6:RYP6 SIJ6:SIL6 SSF6:SSH6 TCB6:TCD6 TLX6:TLZ6 TVT6:TVV6 UFP6:UFR6 UPL6:UPN6 UZH6:UZJ6 VJD6:VJF6 VSZ6:VTB6 WCV6:WCX6 WMR6:WMT6 WWN6:WWP6 T65503:V65503 KB65518:KD65518 TX65518:TZ65518 ADT65518:ADV65518 ANP65518:ANR65518 AXL65518:AXN65518 BHH65518:BHJ65518 BRD65518:BRF65518 CAZ65518:CBB65518 CKV65518:CKX65518 CUR65518:CUT65518 DEN65518:DEP65518 DOJ65518:DOL65518 DYF65518:DYH65518 EIB65518:EID65518 ERX65518:ERZ65518 FBT65518:FBV65518 FLP65518:FLR65518 FVL65518:FVN65518 GFH65518:GFJ65518 GPD65518:GPF65518 GYZ65518:GZB65518 HIV65518:HIX65518 HSR65518:HST65518 ICN65518:ICP65518 IMJ65518:IML65518 IWF65518:IWH65518 JGB65518:JGD65518 JPX65518:JPZ65518 JZT65518:JZV65518 KJP65518:KJR65518 KTL65518:KTN65518 LDH65518:LDJ65518 LND65518:LNF65518 LWZ65518:LXB65518 MGV65518:MGX65518 MQR65518:MQT65518 NAN65518:NAP65518 NKJ65518:NKL65518 NUF65518:NUH65518 OEB65518:OED65518 ONX65518:ONZ65518 OXT65518:OXV65518 PHP65518:PHR65518 PRL65518:PRN65518 QBH65518:QBJ65518 QLD65518:QLF65518 QUZ65518:QVB65518 REV65518:REX65518 ROR65518:ROT65518 RYN65518:RYP65518 SIJ65518:SIL65518 SSF65518:SSH65518 TCB65518:TCD65518 TLX65518:TLZ65518 TVT65518:TVV65518 UFP65518:UFR65518 UPL65518:UPN65518 UZH65518:UZJ65518 VJD65518:VJF65518 VSZ65518:VTB65518 WCV65518:WCX65518 WMR65518:WMT65518 WWN65518:WWP65518 T131039:V131039 KB131054:KD131054 TX131054:TZ131054 ADT131054:ADV131054 ANP131054:ANR131054 AXL131054:AXN131054 BHH131054:BHJ131054 BRD131054:BRF131054 CAZ131054:CBB131054 CKV131054:CKX131054 CUR131054:CUT131054 DEN131054:DEP131054 DOJ131054:DOL131054 DYF131054:DYH131054 EIB131054:EID131054 ERX131054:ERZ131054 FBT131054:FBV131054 FLP131054:FLR131054 FVL131054:FVN131054 GFH131054:GFJ131054 GPD131054:GPF131054 GYZ131054:GZB131054 HIV131054:HIX131054 HSR131054:HST131054 ICN131054:ICP131054 IMJ131054:IML131054 IWF131054:IWH131054 JGB131054:JGD131054 JPX131054:JPZ131054 JZT131054:JZV131054 KJP131054:KJR131054 KTL131054:KTN131054 LDH131054:LDJ131054 LND131054:LNF131054 LWZ131054:LXB131054 MGV131054:MGX131054 MQR131054:MQT131054 NAN131054:NAP131054 NKJ131054:NKL131054 NUF131054:NUH131054 OEB131054:OED131054 ONX131054:ONZ131054 OXT131054:OXV131054 PHP131054:PHR131054 PRL131054:PRN131054 QBH131054:QBJ131054 QLD131054:QLF131054 QUZ131054:QVB131054 REV131054:REX131054 ROR131054:ROT131054 RYN131054:RYP131054 SIJ131054:SIL131054 SSF131054:SSH131054 TCB131054:TCD131054 TLX131054:TLZ131054 TVT131054:TVV131054 UFP131054:UFR131054 UPL131054:UPN131054 UZH131054:UZJ131054 VJD131054:VJF131054 VSZ131054:VTB131054 WCV131054:WCX131054 WMR131054:WMT131054 WWN131054:WWP131054 T196575:V196575 KB196590:KD196590 TX196590:TZ196590 ADT196590:ADV196590 ANP196590:ANR196590 AXL196590:AXN196590 BHH196590:BHJ196590 BRD196590:BRF196590 CAZ196590:CBB196590 CKV196590:CKX196590 CUR196590:CUT196590 DEN196590:DEP196590 DOJ196590:DOL196590 DYF196590:DYH196590 EIB196590:EID196590 ERX196590:ERZ196590 FBT196590:FBV196590 FLP196590:FLR196590 FVL196590:FVN196590 GFH196590:GFJ196590 GPD196590:GPF196590 GYZ196590:GZB196590 HIV196590:HIX196590 HSR196590:HST196590 ICN196590:ICP196590 IMJ196590:IML196590 IWF196590:IWH196590 JGB196590:JGD196590 JPX196590:JPZ196590 JZT196590:JZV196590 KJP196590:KJR196590 KTL196590:KTN196590 LDH196590:LDJ196590 LND196590:LNF196590 LWZ196590:LXB196590 MGV196590:MGX196590 MQR196590:MQT196590 NAN196590:NAP196590 NKJ196590:NKL196590 NUF196590:NUH196590 OEB196590:OED196590 ONX196590:ONZ196590 OXT196590:OXV196590 PHP196590:PHR196590 PRL196590:PRN196590 QBH196590:QBJ196590 QLD196590:QLF196590 QUZ196590:QVB196590 REV196590:REX196590 ROR196590:ROT196590 RYN196590:RYP196590 SIJ196590:SIL196590 SSF196590:SSH196590 TCB196590:TCD196590 TLX196590:TLZ196590 TVT196590:TVV196590 UFP196590:UFR196590 UPL196590:UPN196590 UZH196590:UZJ196590 VJD196590:VJF196590 VSZ196590:VTB196590 WCV196590:WCX196590 WMR196590:WMT196590 WWN196590:WWP196590 T262111:V262111 KB262126:KD262126 TX262126:TZ262126 ADT262126:ADV262126 ANP262126:ANR262126 AXL262126:AXN262126 BHH262126:BHJ262126 BRD262126:BRF262126 CAZ262126:CBB262126 CKV262126:CKX262126 CUR262126:CUT262126 DEN262126:DEP262126 DOJ262126:DOL262126 DYF262126:DYH262126 EIB262126:EID262126 ERX262126:ERZ262126 FBT262126:FBV262126 FLP262126:FLR262126 FVL262126:FVN262126 GFH262126:GFJ262126 GPD262126:GPF262126 GYZ262126:GZB262126 HIV262126:HIX262126 HSR262126:HST262126 ICN262126:ICP262126 IMJ262126:IML262126 IWF262126:IWH262126 JGB262126:JGD262126 JPX262126:JPZ262126 JZT262126:JZV262126 KJP262126:KJR262126 KTL262126:KTN262126 LDH262126:LDJ262126 LND262126:LNF262126 LWZ262126:LXB262126 MGV262126:MGX262126 MQR262126:MQT262126 NAN262126:NAP262126 NKJ262126:NKL262126 NUF262126:NUH262126 OEB262126:OED262126 ONX262126:ONZ262126 OXT262126:OXV262126 PHP262126:PHR262126 PRL262126:PRN262126 QBH262126:QBJ262126 QLD262126:QLF262126 QUZ262126:QVB262126 REV262126:REX262126 ROR262126:ROT262126 RYN262126:RYP262126 SIJ262126:SIL262126 SSF262126:SSH262126 TCB262126:TCD262126 TLX262126:TLZ262126 TVT262126:TVV262126 UFP262126:UFR262126 UPL262126:UPN262126 UZH262126:UZJ262126 VJD262126:VJF262126 VSZ262126:VTB262126 WCV262126:WCX262126 WMR262126:WMT262126 WWN262126:WWP262126 T327647:V327647 KB327662:KD327662 TX327662:TZ327662 ADT327662:ADV327662 ANP327662:ANR327662 AXL327662:AXN327662 BHH327662:BHJ327662 BRD327662:BRF327662 CAZ327662:CBB327662 CKV327662:CKX327662 CUR327662:CUT327662 DEN327662:DEP327662 DOJ327662:DOL327662 DYF327662:DYH327662 EIB327662:EID327662 ERX327662:ERZ327662 FBT327662:FBV327662 FLP327662:FLR327662 FVL327662:FVN327662 GFH327662:GFJ327662 GPD327662:GPF327662 GYZ327662:GZB327662 HIV327662:HIX327662 HSR327662:HST327662 ICN327662:ICP327662 IMJ327662:IML327662 IWF327662:IWH327662 JGB327662:JGD327662 JPX327662:JPZ327662 JZT327662:JZV327662 KJP327662:KJR327662 KTL327662:KTN327662 LDH327662:LDJ327662 LND327662:LNF327662 LWZ327662:LXB327662 MGV327662:MGX327662 MQR327662:MQT327662 NAN327662:NAP327662 NKJ327662:NKL327662 NUF327662:NUH327662 OEB327662:OED327662 ONX327662:ONZ327662 OXT327662:OXV327662 PHP327662:PHR327662 PRL327662:PRN327662 QBH327662:QBJ327662 QLD327662:QLF327662 QUZ327662:QVB327662 REV327662:REX327662 ROR327662:ROT327662 RYN327662:RYP327662 SIJ327662:SIL327662 SSF327662:SSH327662 TCB327662:TCD327662 TLX327662:TLZ327662 TVT327662:TVV327662 UFP327662:UFR327662 UPL327662:UPN327662 UZH327662:UZJ327662 VJD327662:VJF327662 VSZ327662:VTB327662 WCV327662:WCX327662 WMR327662:WMT327662 WWN327662:WWP327662 T393183:V393183 KB393198:KD393198 TX393198:TZ393198 ADT393198:ADV393198 ANP393198:ANR393198 AXL393198:AXN393198 BHH393198:BHJ393198 BRD393198:BRF393198 CAZ393198:CBB393198 CKV393198:CKX393198 CUR393198:CUT393198 DEN393198:DEP393198 DOJ393198:DOL393198 DYF393198:DYH393198 EIB393198:EID393198 ERX393198:ERZ393198 FBT393198:FBV393198 FLP393198:FLR393198 FVL393198:FVN393198 GFH393198:GFJ393198 GPD393198:GPF393198 GYZ393198:GZB393198 HIV393198:HIX393198 HSR393198:HST393198 ICN393198:ICP393198 IMJ393198:IML393198 IWF393198:IWH393198 JGB393198:JGD393198 JPX393198:JPZ393198 JZT393198:JZV393198 KJP393198:KJR393198 KTL393198:KTN393198 LDH393198:LDJ393198 LND393198:LNF393198 LWZ393198:LXB393198 MGV393198:MGX393198 MQR393198:MQT393198 NAN393198:NAP393198 NKJ393198:NKL393198 NUF393198:NUH393198 OEB393198:OED393198 ONX393198:ONZ393198 OXT393198:OXV393198 PHP393198:PHR393198 PRL393198:PRN393198 QBH393198:QBJ393198 QLD393198:QLF393198 QUZ393198:QVB393198 REV393198:REX393198 ROR393198:ROT393198 RYN393198:RYP393198 SIJ393198:SIL393198 SSF393198:SSH393198 TCB393198:TCD393198 TLX393198:TLZ393198 TVT393198:TVV393198 UFP393198:UFR393198 UPL393198:UPN393198 UZH393198:UZJ393198 VJD393198:VJF393198 VSZ393198:VTB393198 WCV393198:WCX393198 WMR393198:WMT393198 WWN393198:WWP393198 T458719:V458719 KB458734:KD458734 TX458734:TZ458734 ADT458734:ADV458734 ANP458734:ANR458734 AXL458734:AXN458734 BHH458734:BHJ458734 BRD458734:BRF458734 CAZ458734:CBB458734 CKV458734:CKX458734 CUR458734:CUT458734 DEN458734:DEP458734 DOJ458734:DOL458734 DYF458734:DYH458734 EIB458734:EID458734 ERX458734:ERZ458734 FBT458734:FBV458734 FLP458734:FLR458734 FVL458734:FVN458734 GFH458734:GFJ458734 GPD458734:GPF458734 GYZ458734:GZB458734 HIV458734:HIX458734 HSR458734:HST458734 ICN458734:ICP458734 IMJ458734:IML458734 IWF458734:IWH458734 JGB458734:JGD458734 JPX458734:JPZ458734 JZT458734:JZV458734 KJP458734:KJR458734 KTL458734:KTN458734 LDH458734:LDJ458734 LND458734:LNF458734 LWZ458734:LXB458734 MGV458734:MGX458734 MQR458734:MQT458734 NAN458734:NAP458734 NKJ458734:NKL458734 NUF458734:NUH458734 OEB458734:OED458734 ONX458734:ONZ458734 OXT458734:OXV458734 PHP458734:PHR458734 PRL458734:PRN458734 QBH458734:QBJ458734 QLD458734:QLF458734 QUZ458734:QVB458734 REV458734:REX458734 ROR458734:ROT458734 RYN458734:RYP458734 SIJ458734:SIL458734 SSF458734:SSH458734 TCB458734:TCD458734 TLX458734:TLZ458734 TVT458734:TVV458734 UFP458734:UFR458734 UPL458734:UPN458734 UZH458734:UZJ458734 VJD458734:VJF458734 VSZ458734:VTB458734 WCV458734:WCX458734 WMR458734:WMT458734 WWN458734:WWP458734 T524255:V524255 KB524270:KD524270 TX524270:TZ524270 ADT524270:ADV524270 ANP524270:ANR524270 AXL524270:AXN524270 BHH524270:BHJ524270 BRD524270:BRF524270 CAZ524270:CBB524270 CKV524270:CKX524270 CUR524270:CUT524270 DEN524270:DEP524270 DOJ524270:DOL524270 DYF524270:DYH524270 EIB524270:EID524270 ERX524270:ERZ524270 FBT524270:FBV524270 FLP524270:FLR524270 FVL524270:FVN524270 GFH524270:GFJ524270 GPD524270:GPF524270 GYZ524270:GZB524270 HIV524270:HIX524270 HSR524270:HST524270 ICN524270:ICP524270 IMJ524270:IML524270 IWF524270:IWH524270 JGB524270:JGD524270 JPX524270:JPZ524270 JZT524270:JZV524270 KJP524270:KJR524270 KTL524270:KTN524270 LDH524270:LDJ524270 LND524270:LNF524270 LWZ524270:LXB524270 MGV524270:MGX524270 MQR524270:MQT524270 NAN524270:NAP524270 NKJ524270:NKL524270 NUF524270:NUH524270 OEB524270:OED524270 ONX524270:ONZ524270 OXT524270:OXV524270 PHP524270:PHR524270 PRL524270:PRN524270 QBH524270:QBJ524270 QLD524270:QLF524270 QUZ524270:QVB524270 REV524270:REX524270 ROR524270:ROT524270 RYN524270:RYP524270 SIJ524270:SIL524270 SSF524270:SSH524270 TCB524270:TCD524270 TLX524270:TLZ524270 TVT524270:TVV524270 UFP524270:UFR524270 UPL524270:UPN524270 UZH524270:UZJ524270 VJD524270:VJF524270 VSZ524270:VTB524270 WCV524270:WCX524270 WMR524270:WMT524270 WWN524270:WWP524270 T589791:V589791 KB589806:KD589806 TX589806:TZ589806 ADT589806:ADV589806 ANP589806:ANR589806 AXL589806:AXN589806 BHH589806:BHJ589806 BRD589806:BRF589806 CAZ589806:CBB589806 CKV589806:CKX589806 CUR589806:CUT589806 DEN589806:DEP589806 DOJ589806:DOL589806 DYF589806:DYH589806 EIB589806:EID589806 ERX589806:ERZ589806 FBT589806:FBV589806 FLP589806:FLR589806 FVL589806:FVN589806 GFH589806:GFJ589806 GPD589806:GPF589806 GYZ589806:GZB589806 HIV589806:HIX589806 HSR589806:HST589806 ICN589806:ICP589806 IMJ589806:IML589806 IWF589806:IWH589806 JGB589806:JGD589806 JPX589806:JPZ589806 JZT589806:JZV589806 KJP589806:KJR589806 KTL589806:KTN589806 LDH589806:LDJ589806 LND589806:LNF589806 LWZ589806:LXB589806 MGV589806:MGX589806 MQR589806:MQT589806 NAN589806:NAP589806 NKJ589806:NKL589806 NUF589806:NUH589806 OEB589806:OED589806 ONX589806:ONZ589806 OXT589806:OXV589806 PHP589806:PHR589806 PRL589806:PRN589806 QBH589806:QBJ589806 QLD589806:QLF589806 QUZ589806:QVB589806 REV589806:REX589806 ROR589806:ROT589806 RYN589806:RYP589806 SIJ589806:SIL589806 SSF589806:SSH589806 TCB589806:TCD589806 TLX589806:TLZ589806 TVT589806:TVV589806 UFP589806:UFR589806 UPL589806:UPN589806 UZH589806:UZJ589806 VJD589806:VJF589806 VSZ589806:VTB589806 WCV589806:WCX589806 WMR589806:WMT589806 WWN589806:WWP589806 T655327:V655327 KB655342:KD655342 TX655342:TZ655342 ADT655342:ADV655342 ANP655342:ANR655342 AXL655342:AXN655342 BHH655342:BHJ655342 BRD655342:BRF655342 CAZ655342:CBB655342 CKV655342:CKX655342 CUR655342:CUT655342 DEN655342:DEP655342 DOJ655342:DOL655342 DYF655342:DYH655342 EIB655342:EID655342 ERX655342:ERZ655342 FBT655342:FBV655342 FLP655342:FLR655342 FVL655342:FVN655342 GFH655342:GFJ655342 GPD655342:GPF655342 GYZ655342:GZB655342 HIV655342:HIX655342 HSR655342:HST655342 ICN655342:ICP655342 IMJ655342:IML655342 IWF655342:IWH655342 JGB655342:JGD655342 JPX655342:JPZ655342 JZT655342:JZV655342 KJP655342:KJR655342 KTL655342:KTN655342 LDH655342:LDJ655342 LND655342:LNF655342 LWZ655342:LXB655342 MGV655342:MGX655342 MQR655342:MQT655342 NAN655342:NAP655342 NKJ655342:NKL655342 NUF655342:NUH655342 OEB655342:OED655342 ONX655342:ONZ655342 OXT655342:OXV655342 PHP655342:PHR655342 PRL655342:PRN655342 QBH655342:QBJ655342 QLD655342:QLF655342 QUZ655342:QVB655342 REV655342:REX655342 ROR655342:ROT655342 RYN655342:RYP655342 SIJ655342:SIL655342 SSF655342:SSH655342 TCB655342:TCD655342 TLX655342:TLZ655342 TVT655342:TVV655342 UFP655342:UFR655342 UPL655342:UPN655342 UZH655342:UZJ655342 VJD655342:VJF655342 VSZ655342:VTB655342 WCV655342:WCX655342 WMR655342:WMT655342 WWN655342:WWP655342 T720863:V720863 KB720878:KD720878 TX720878:TZ720878 ADT720878:ADV720878 ANP720878:ANR720878 AXL720878:AXN720878 BHH720878:BHJ720878 BRD720878:BRF720878 CAZ720878:CBB720878 CKV720878:CKX720878 CUR720878:CUT720878 DEN720878:DEP720878 DOJ720878:DOL720878 DYF720878:DYH720878 EIB720878:EID720878 ERX720878:ERZ720878 FBT720878:FBV720878 FLP720878:FLR720878 FVL720878:FVN720878 GFH720878:GFJ720878 GPD720878:GPF720878 GYZ720878:GZB720878 HIV720878:HIX720878 HSR720878:HST720878 ICN720878:ICP720878 IMJ720878:IML720878 IWF720878:IWH720878 JGB720878:JGD720878 JPX720878:JPZ720878 JZT720878:JZV720878 KJP720878:KJR720878 KTL720878:KTN720878 LDH720878:LDJ720878 LND720878:LNF720878 LWZ720878:LXB720878 MGV720878:MGX720878 MQR720878:MQT720878 NAN720878:NAP720878 NKJ720878:NKL720878 NUF720878:NUH720878 OEB720878:OED720878 ONX720878:ONZ720878 OXT720878:OXV720878 PHP720878:PHR720878 PRL720878:PRN720878 QBH720878:QBJ720878 QLD720878:QLF720878 QUZ720878:QVB720878 REV720878:REX720878 ROR720878:ROT720878 RYN720878:RYP720878 SIJ720878:SIL720878 SSF720878:SSH720878 TCB720878:TCD720878 TLX720878:TLZ720878 TVT720878:TVV720878 UFP720878:UFR720878 UPL720878:UPN720878 UZH720878:UZJ720878 VJD720878:VJF720878 VSZ720878:VTB720878 WCV720878:WCX720878 WMR720878:WMT720878 WWN720878:WWP720878 T786399:V786399 KB786414:KD786414 TX786414:TZ786414 ADT786414:ADV786414 ANP786414:ANR786414 AXL786414:AXN786414 BHH786414:BHJ786414 BRD786414:BRF786414 CAZ786414:CBB786414 CKV786414:CKX786414 CUR786414:CUT786414 DEN786414:DEP786414 DOJ786414:DOL786414 DYF786414:DYH786414 EIB786414:EID786414 ERX786414:ERZ786414 FBT786414:FBV786414 FLP786414:FLR786414 FVL786414:FVN786414 GFH786414:GFJ786414 GPD786414:GPF786414 GYZ786414:GZB786414 HIV786414:HIX786414 HSR786414:HST786414 ICN786414:ICP786414 IMJ786414:IML786414 IWF786414:IWH786414 JGB786414:JGD786414 JPX786414:JPZ786414 JZT786414:JZV786414 KJP786414:KJR786414 KTL786414:KTN786414 LDH786414:LDJ786414 LND786414:LNF786414 LWZ786414:LXB786414 MGV786414:MGX786414 MQR786414:MQT786414 NAN786414:NAP786414 NKJ786414:NKL786414 NUF786414:NUH786414 OEB786414:OED786414 ONX786414:ONZ786414 OXT786414:OXV786414 PHP786414:PHR786414 PRL786414:PRN786414 QBH786414:QBJ786414 QLD786414:QLF786414 QUZ786414:QVB786414 REV786414:REX786414 ROR786414:ROT786414 RYN786414:RYP786414 SIJ786414:SIL786414 SSF786414:SSH786414 TCB786414:TCD786414 TLX786414:TLZ786414 TVT786414:TVV786414 UFP786414:UFR786414 UPL786414:UPN786414 UZH786414:UZJ786414 VJD786414:VJF786414 VSZ786414:VTB786414 WCV786414:WCX786414 WMR786414:WMT786414 WWN786414:WWP786414 T851935:V851935 KB851950:KD851950 TX851950:TZ851950 ADT851950:ADV851950 ANP851950:ANR851950 AXL851950:AXN851950 BHH851950:BHJ851950 BRD851950:BRF851950 CAZ851950:CBB851950 CKV851950:CKX851950 CUR851950:CUT851950 DEN851950:DEP851950 DOJ851950:DOL851950 DYF851950:DYH851950 EIB851950:EID851950 ERX851950:ERZ851950 FBT851950:FBV851950 FLP851950:FLR851950 FVL851950:FVN851950 GFH851950:GFJ851950 GPD851950:GPF851950 GYZ851950:GZB851950 HIV851950:HIX851950 HSR851950:HST851950 ICN851950:ICP851950 IMJ851950:IML851950 IWF851950:IWH851950 JGB851950:JGD851950 JPX851950:JPZ851950 JZT851950:JZV851950 KJP851950:KJR851950 KTL851950:KTN851950 LDH851950:LDJ851950 LND851950:LNF851950 LWZ851950:LXB851950 MGV851950:MGX851950 MQR851950:MQT851950 NAN851950:NAP851950 NKJ851950:NKL851950 NUF851950:NUH851950 OEB851950:OED851950 ONX851950:ONZ851950 OXT851950:OXV851950 PHP851950:PHR851950 PRL851950:PRN851950 QBH851950:QBJ851950 QLD851950:QLF851950 QUZ851950:QVB851950 REV851950:REX851950 ROR851950:ROT851950 RYN851950:RYP851950 SIJ851950:SIL851950 SSF851950:SSH851950 TCB851950:TCD851950 TLX851950:TLZ851950 TVT851950:TVV851950 UFP851950:UFR851950 UPL851950:UPN851950 UZH851950:UZJ851950 VJD851950:VJF851950 VSZ851950:VTB851950 WCV851950:WCX851950 WMR851950:WMT851950 WWN851950:WWP851950 T917471:V917471 KB917486:KD917486 TX917486:TZ917486 ADT917486:ADV917486 ANP917486:ANR917486 AXL917486:AXN917486 BHH917486:BHJ917486 BRD917486:BRF917486 CAZ917486:CBB917486 CKV917486:CKX917486 CUR917486:CUT917486 DEN917486:DEP917486 DOJ917486:DOL917486 DYF917486:DYH917486 EIB917486:EID917486 ERX917486:ERZ917486 FBT917486:FBV917486 FLP917486:FLR917486 FVL917486:FVN917486 GFH917486:GFJ917486 GPD917486:GPF917486 GYZ917486:GZB917486 HIV917486:HIX917486 HSR917486:HST917486 ICN917486:ICP917486 IMJ917486:IML917486 IWF917486:IWH917486 JGB917486:JGD917486 JPX917486:JPZ917486 JZT917486:JZV917486 KJP917486:KJR917486 KTL917486:KTN917486 LDH917486:LDJ917486 LND917486:LNF917486 LWZ917486:LXB917486 MGV917486:MGX917486 MQR917486:MQT917486 NAN917486:NAP917486 NKJ917486:NKL917486 NUF917486:NUH917486 OEB917486:OED917486 ONX917486:ONZ917486 OXT917486:OXV917486 PHP917486:PHR917486 PRL917486:PRN917486 QBH917486:QBJ917486 QLD917486:QLF917486 QUZ917486:QVB917486 REV917486:REX917486 ROR917486:ROT917486 RYN917486:RYP917486 SIJ917486:SIL917486 SSF917486:SSH917486 TCB917486:TCD917486 TLX917486:TLZ917486 TVT917486:TVV917486 UFP917486:UFR917486 UPL917486:UPN917486 UZH917486:UZJ917486 VJD917486:VJF917486 VSZ917486:VTB917486 WCV917486:WCX917486 WMR917486:WMT917486 WWN917486:WWP917486 T983007:V983007 KB983022:KD983022 TX983022:TZ983022 ADT983022:ADV983022 ANP983022:ANR983022 AXL983022:AXN983022 BHH983022:BHJ983022 BRD983022:BRF983022 CAZ983022:CBB983022 CKV983022:CKX983022 CUR983022:CUT983022 DEN983022:DEP983022 DOJ983022:DOL983022 DYF983022:DYH983022 EIB983022:EID983022 ERX983022:ERZ983022 FBT983022:FBV983022 FLP983022:FLR983022 FVL983022:FVN983022 GFH983022:GFJ983022 GPD983022:GPF983022 GYZ983022:GZB983022 HIV983022:HIX983022 HSR983022:HST983022 ICN983022:ICP983022 IMJ983022:IML983022 IWF983022:IWH983022 JGB983022:JGD983022 JPX983022:JPZ983022 JZT983022:JZV983022 KJP983022:KJR983022 KTL983022:KTN983022 LDH983022:LDJ983022 LND983022:LNF983022 LWZ983022:LXB983022 MGV983022:MGX983022 MQR983022:MQT983022 NAN983022:NAP983022 NKJ983022:NKL983022 NUF983022:NUH983022 OEB983022:OED983022 ONX983022:ONZ983022 OXT983022:OXV983022 PHP983022:PHR983022 PRL983022:PRN983022 QBH983022:QBJ983022 QLD983022:QLF983022 QUZ983022:QVB983022 REV983022:REX983022 ROR983022:ROT983022 RYN983022:RYP983022 SIJ983022:SIL983022 SSF983022:SSH983022 TCB983022:TCD983022 TLX983022:TLZ983022 TVT983022:TVV983022 UFP983022:UFR983022 UPL983022:UPN983022 UZH983022:UZJ983022 VJD983022:VJF983022 VSZ983022:VTB983022 WCV983022:WCX983022 WMR983022:WMT983022 WWN983022:WWP983022 T65506:V65506 KB65521:KD65521 TX65521:TZ65521 ADT65521:ADV65521 ANP65521:ANR65521 AXL65521:AXN65521 BHH65521:BHJ65521 BRD65521:BRF65521 CAZ65521:CBB65521 CKV65521:CKX65521 CUR65521:CUT65521 DEN65521:DEP65521 DOJ65521:DOL65521 DYF65521:DYH65521 EIB65521:EID65521 ERX65521:ERZ65521 FBT65521:FBV65521 FLP65521:FLR65521 FVL65521:FVN65521 GFH65521:GFJ65521 GPD65521:GPF65521 GYZ65521:GZB65521 HIV65521:HIX65521 HSR65521:HST65521 ICN65521:ICP65521 IMJ65521:IML65521 IWF65521:IWH65521 JGB65521:JGD65521 JPX65521:JPZ65521 JZT65521:JZV65521 KJP65521:KJR65521 KTL65521:KTN65521 LDH65521:LDJ65521 LND65521:LNF65521 LWZ65521:LXB65521 MGV65521:MGX65521 MQR65521:MQT65521 NAN65521:NAP65521 NKJ65521:NKL65521 NUF65521:NUH65521 OEB65521:OED65521 ONX65521:ONZ65521 OXT65521:OXV65521 PHP65521:PHR65521 PRL65521:PRN65521 QBH65521:QBJ65521 QLD65521:QLF65521 QUZ65521:QVB65521 REV65521:REX65521 ROR65521:ROT65521 RYN65521:RYP65521 SIJ65521:SIL65521 SSF65521:SSH65521 TCB65521:TCD65521 TLX65521:TLZ65521 TVT65521:TVV65521 UFP65521:UFR65521 UPL65521:UPN65521 UZH65521:UZJ65521 VJD65521:VJF65521 VSZ65521:VTB65521 WCV65521:WCX65521 WMR65521:WMT65521 WWN65521:WWP65521 T131042:V131042 KB131057:KD131057 TX131057:TZ131057 ADT131057:ADV131057 ANP131057:ANR131057 AXL131057:AXN131057 BHH131057:BHJ131057 BRD131057:BRF131057 CAZ131057:CBB131057 CKV131057:CKX131057 CUR131057:CUT131057 DEN131057:DEP131057 DOJ131057:DOL131057 DYF131057:DYH131057 EIB131057:EID131057 ERX131057:ERZ131057 FBT131057:FBV131057 FLP131057:FLR131057 FVL131057:FVN131057 GFH131057:GFJ131057 GPD131057:GPF131057 GYZ131057:GZB131057 HIV131057:HIX131057 HSR131057:HST131057 ICN131057:ICP131057 IMJ131057:IML131057 IWF131057:IWH131057 JGB131057:JGD131057 JPX131057:JPZ131057 JZT131057:JZV131057 KJP131057:KJR131057 KTL131057:KTN131057 LDH131057:LDJ131057 LND131057:LNF131057 LWZ131057:LXB131057 MGV131057:MGX131057 MQR131057:MQT131057 NAN131057:NAP131057 NKJ131057:NKL131057 NUF131057:NUH131057 OEB131057:OED131057 ONX131057:ONZ131057 OXT131057:OXV131057 PHP131057:PHR131057 PRL131057:PRN131057 QBH131057:QBJ131057 QLD131057:QLF131057 QUZ131057:QVB131057 REV131057:REX131057 ROR131057:ROT131057 RYN131057:RYP131057 SIJ131057:SIL131057 SSF131057:SSH131057 TCB131057:TCD131057 TLX131057:TLZ131057 TVT131057:TVV131057 UFP131057:UFR131057 UPL131057:UPN131057 UZH131057:UZJ131057 VJD131057:VJF131057 VSZ131057:VTB131057 WCV131057:WCX131057 WMR131057:WMT131057 WWN131057:WWP131057 T196578:V196578 KB196593:KD196593 TX196593:TZ196593 ADT196593:ADV196593 ANP196593:ANR196593 AXL196593:AXN196593 BHH196593:BHJ196593 BRD196593:BRF196593 CAZ196593:CBB196593 CKV196593:CKX196593 CUR196593:CUT196593 DEN196593:DEP196593 DOJ196593:DOL196593 DYF196593:DYH196593 EIB196593:EID196593 ERX196593:ERZ196593 FBT196593:FBV196593 FLP196593:FLR196593 FVL196593:FVN196593 GFH196593:GFJ196593 GPD196593:GPF196593 GYZ196593:GZB196593 HIV196593:HIX196593 HSR196593:HST196593 ICN196593:ICP196593 IMJ196593:IML196593 IWF196593:IWH196593 JGB196593:JGD196593 JPX196593:JPZ196593 JZT196593:JZV196593 KJP196593:KJR196593 KTL196593:KTN196593 LDH196593:LDJ196593 LND196593:LNF196593 LWZ196593:LXB196593 MGV196593:MGX196593 MQR196593:MQT196593 NAN196593:NAP196593 NKJ196593:NKL196593 NUF196593:NUH196593 OEB196593:OED196593 ONX196593:ONZ196593 OXT196593:OXV196593 PHP196593:PHR196593 PRL196593:PRN196593 QBH196593:QBJ196593 QLD196593:QLF196593 QUZ196593:QVB196593 REV196593:REX196593 ROR196593:ROT196593 RYN196593:RYP196593 SIJ196593:SIL196593 SSF196593:SSH196593 TCB196593:TCD196593 TLX196593:TLZ196593 TVT196593:TVV196593 UFP196593:UFR196593 UPL196593:UPN196593 UZH196593:UZJ196593 VJD196593:VJF196593 VSZ196593:VTB196593 WCV196593:WCX196593 WMR196593:WMT196593 WWN196593:WWP196593 T262114:V262114 KB262129:KD262129 TX262129:TZ262129 ADT262129:ADV262129 ANP262129:ANR262129 AXL262129:AXN262129 BHH262129:BHJ262129 BRD262129:BRF262129 CAZ262129:CBB262129 CKV262129:CKX262129 CUR262129:CUT262129 DEN262129:DEP262129 DOJ262129:DOL262129 DYF262129:DYH262129 EIB262129:EID262129 ERX262129:ERZ262129 FBT262129:FBV262129 FLP262129:FLR262129 FVL262129:FVN262129 GFH262129:GFJ262129 GPD262129:GPF262129 GYZ262129:GZB262129 HIV262129:HIX262129 HSR262129:HST262129 ICN262129:ICP262129 IMJ262129:IML262129 IWF262129:IWH262129 JGB262129:JGD262129 JPX262129:JPZ262129 JZT262129:JZV262129 KJP262129:KJR262129 KTL262129:KTN262129 LDH262129:LDJ262129 LND262129:LNF262129 LWZ262129:LXB262129 MGV262129:MGX262129 MQR262129:MQT262129 NAN262129:NAP262129 NKJ262129:NKL262129 NUF262129:NUH262129 OEB262129:OED262129 ONX262129:ONZ262129 OXT262129:OXV262129 PHP262129:PHR262129 PRL262129:PRN262129 QBH262129:QBJ262129 QLD262129:QLF262129 QUZ262129:QVB262129 REV262129:REX262129 ROR262129:ROT262129 RYN262129:RYP262129 SIJ262129:SIL262129 SSF262129:SSH262129 TCB262129:TCD262129 TLX262129:TLZ262129 TVT262129:TVV262129 UFP262129:UFR262129 UPL262129:UPN262129 UZH262129:UZJ262129 VJD262129:VJF262129 VSZ262129:VTB262129 WCV262129:WCX262129 WMR262129:WMT262129 WWN262129:WWP262129 T327650:V327650 KB327665:KD327665 TX327665:TZ327665 ADT327665:ADV327665 ANP327665:ANR327665 AXL327665:AXN327665 BHH327665:BHJ327665 BRD327665:BRF327665 CAZ327665:CBB327665 CKV327665:CKX327665 CUR327665:CUT327665 DEN327665:DEP327665 DOJ327665:DOL327665 DYF327665:DYH327665 EIB327665:EID327665 ERX327665:ERZ327665 FBT327665:FBV327665 FLP327665:FLR327665 FVL327665:FVN327665 GFH327665:GFJ327665 GPD327665:GPF327665 GYZ327665:GZB327665 HIV327665:HIX327665 HSR327665:HST327665 ICN327665:ICP327665 IMJ327665:IML327665 IWF327665:IWH327665 JGB327665:JGD327665 JPX327665:JPZ327665 JZT327665:JZV327665 KJP327665:KJR327665 KTL327665:KTN327665 LDH327665:LDJ327665 LND327665:LNF327665 LWZ327665:LXB327665 MGV327665:MGX327665 MQR327665:MQT327665 NAN327665:NAP327665 NKJ327665:NKL327665 NUF327665:NUH327665 OEB327665:OED327665 ONX327665:ONZ327665 OXT327665:OXV327665 PHP327665:PHR327665 PRL327665:PRN327665 QBH327665:QBJ327665 QLD327665:QLF327665 QUZ327665:QVB327665 REV327665:REX327665 ROR327665:ROT327665 RYN327665:RYP327665 SIJ327665:SIL327665 SSF327665:SSH327665 TCB327665:TCD327665 TLX327665:TLZ327665 TVT327665:TVV327665 UFP327665:UFR327665 UPL327665:UPN327665 UZH327665:UZJ327665 VJD327665:VJF327665 VSZ327665:VTB327665 WCV327665:WCX327665 WMR327665:WMT327665 WWN327665:WWP327665 T393186:V393186 KB393201:KD393201 TX393201:TZ393201 ADT393201:ADV393201 ANP393201:ANR393201 AXL393201:AXN393201 BHH393201:BHJ393201 BRD393201:BRF393201 CAZ393201:CBB393201 CKV393201:CKX393201 CUR393201:CUT393201 DEN393201:DEP393201 DOJ393201:DOL393201 DYF393201:DYH393201 EIB393201:EID393201 ERX393201:ERZ393201 FBT393201:FBV393201 FLP393201:FLR393201 FVL393201:FVN393201 GFH393201:GFJ393201 GPD393201:GPF393201 GYZ393201:GZB393201 HIV393201:HIX393201 HSR393201:HST393201 ICN393201:ICP393201 IMJ393201:IML393201 IWF393201:IWH393201 JGB393201:JGD393201 JPX393201:JPZ393201 JZT393201:JZV393201 KJP393201:KJR393201 KTL393201:KTN393201 LDH393201:LDJ393201 LND393201:LNF393201 LWZ393201:LXB393201 MGV393201:MGX393201 MQR393201:MQT393201 NAN393201:NAP393201 NKJ393201:NKL393201 NUF393201:NUH393201 OEB393201:OED393201 ONX393201:ONZ393201 OXT393201:OXV393201 PHP393201:PHR393201 PRL393201:PRN393201 QBH393201:QBJ393201 QLD393201:QLF393201 QUZ393201:QVB393201 REV393201:REX393201 ROR393201:ROT393201 RYN393201:RYP393201 SIJ393201:SIL393201 SSF393201:SSH393201 TCB393201:TCD393201 TLX393201:TLZ393201 TVT393201:TVV393201 UFP393201:UFR393201 UPL393201:UPN393201 UZH393201:UZJ393201 VJD393201:VJF393201 VSZ393201:VTB393201 WCV393201:WCX393201 WMR393201:WMT393201 WWN393201:WWP393201 T458722:V458722 KB458737:KD458737 TX458737:TZ458737 ADT458737:ADV458737 ANP458737:ANR458737 AXL458737:AXN458737 BHH458737:BHJ458737 BRD458737:BRF458737 CAZ458737:CBB458737 CKV458737:CKX458737 CUR458737:CUT458737 DEN458737:DEP458737 DOJ458737:DOL458737 DYF458737:DYH458737 EIB458737:EID458737 ERX458737:ERZ458737 FBT458737:FBV458737 FLP458737:FLR458737 FVL458737:FVN458737 GFH458737:GFJ458737 GPD458737:GPF458737 GYZ458737:GZB458737 HIV458737:HIX458737 HSR458737:HST458737 ICN458737:ICP458737 IMJ458737:IML458737 IWF458737:IWH458737 JGB458737:JGD458737 JPX458737:JPZ458737 JZT458737:JZV458737 KJP458737:KJR458737 KTL458737:KTN458737 LDH458737:LDJ458737 LND458737:LNF458737 LWZ458737:LXB458737 MGV458737:MGX458737 MQR458737:MQT458737 NAN458737:NAP458737 NKJ458737:NKL458737 NUF458737:NUH458737 OEB458737:OED458737 ONX458737:ONZ458737 OXT458737:OXV458737 PHP458737:PHR458737 PRL458737:PRN458737 QBH458737:QBJ458737 QLD458737:QLF458737 QUZ458737:QVB458737 REV458737:REX458737 ROR458737:ROT458737 RYN458737:RYP458737 SIJ458737:SIL458737 SSF458737:SSH458737 TCB458737:TCD458737 TLX458737:TLZ458737 TVT458737:TVV458737 UFP458737:UFR458737 UPL458737:UPN458737 UZH458737:UZJ458737 VJD458737:VJF458737 VSZ458737:VTB458737 WCV458737:WCX458737 WMR458737:WMT458737 WWN458737:WWP458737 T524258:V524258 KB524273:KD524273 TX524273:TZ524273 ADT524273:ADV524273 ANP524273:ANR524273 AXL524273:AXN524273 BHH524273:BHJ524273 BRD524273:BRF524273 CAZ524273:CBB524273 CKV524273:CKX524273 CUR524273:CUT524273 DEN524273:DEP524273 DOJ524273:DOL524273 DYF524273:DYH524273 EIB524273:EID524273 ERX524273:ERZ524273 FBT524273:FBV524273 FLP524273:FLR524273 FVL524273:FVN524273 GFH524273:GFJ524273 GPD524273:GPF524273 GYZ524273:GZB524273 HIV524273:HIX524273 HSR524273:HST524273 ICN524273:ICP524273 IMJ524273:IML524273 IWF524273:IWH524273 JGB524273:JGD524273 JPX524273:JPZ524273 JZT524273:JZV524273 KJP524273:KJR524273 KTL524273:KTN524273 LDH524273:LDJ524273 LND524273:LNF524273 LWZ524273:LXB524273 MGV524273:MGX524273 MQR524273:MQT524273 NAN524273:NAP524273 NKJ524273:NKL524273 NUF524273:NUH524273 OEB524273:OED524273 ONX524273:ONZ524273 OXT524273:OXV524273 PHP524273:PHR524273 PRL524273:PRN524273 QBH524273:QBJ524273 QLD524273:QLF524273 QUZ524273:QVB524273 REV524273:REX524273 ROR524273:ROT524273 RYN524273:RYP524273 SIJ524273:SIL524273 SSF524273:SSH524273 TCB524273:TCD524273 TLX524273:TLZ524273 TVT524273:TVV524273 UFP524273:UFR524273 UPL524273:UPN524273 UZH524273:UZJ524273 VJD524273:VJF524273 VSZ524273:VTB524273 WCV524273:WCX524273 WMR524273:WMT524273 WWN524273:WWP524273 T589794:V589794 KB589809:KD589809 TX589809:TZ589809 ADT589809:ADV589809 ANP589809:ANR589809 AXL589809:AXN589809 BHH589809:BHJ589809 BRD589809:BRF589809 CAZ589809:CBB589809 CKV589809:CKX589809 CUR589809:CUT589809 DEN589809:DEP589809 DOJ589809:DOL589809 DYF589809:DYH589809 EIB589809:EID589809 ERX589809:ERZ589809 FBT589809:FBV589809 FLP589809:FLR589809 FVL589809:FVN589809 GFH589809:GFJ589809 GPD589809:GPF589809 GYZ589809:GZB589809 HIV589809:HIX589809 HSR589809:HST589809 ICN589809:ICP589809 IMJ589809:IML589809 IWF589809:IWH589809 JGB589809:JGD589809 JPX589809:JPZ589809 JZT589809:JZV589809 KJP589809:KJR589809 KTL589809:KTN589809 LDH589809:LDJ589809 LND589809:LNF589809 LWZ589809:LXB589809 MGV589809:MGX589809 MQR589809:MQT589809 NAN589809:NAP589809 NKJ589809:NKL589809 NUF589809:NUH589809 OEB589809:OED589809 ONX589809:ONZ589809 OXT589809:OXV589809 PHP589809:PHR589809 PRL589809:PRN589809 QBH589809:QBJ589809 QLD589809:QLF589809 QUZ589809:QVB589809 REV589809:REX589809 ROR589809:ROT589809 RYN589809:RYP589809 SIJ589809:SIL589809 SSF589809:SSH589809 TCB589809:TCD589809 TLX589809:TLZ589809 TVT589809:TVV589809 UFP589809:UFR589809 UPL589809:UPN589809 UZH589809:UZJ589809 VJD589809:VJF589809 VSZ589809:VTB589809 WCV589809:WCX589809 WMR589809:WMT589809 WWN589809:WWP589809 T655330:V655330 KB655345:KD655345 TX655345:TZ655345 ADT655345:ADV655345 ANP655345:ANR655345 AXL655345:AXN655345 BHH655345:BHJ655345 BRD655345:BRF655345 CAZ655345:CBB655345 CKV655345:CKX655345 CUR655345:CUT655345 DEN655345:DEP655345 DOJ655345:DOL655345 DYF655345:DYH655345 EIB655345:EID655345 ERX655345:ERZ655345 FBT655345:FBV655345 FLP655345:FLR655345 FVL655345:FVN655345 GFH655345:GFJ655345 GPD655345:GPF655345 GYZ655345:GZB655345 HIV655345:HIX655345 HSR655345:HST655345 ICN655345:ICP655345 IMJ655345:IML655345 IWF655345:IWH655345 JGB655345:JGD655345 JPX655345:JPZ655345 JZT655345:JZV655345 KJP655345:KJR655345 KTL655345:KTN655345 LDH655345:LDJ655345 LND655345:LNF655345 LWZ655345:LXB655345 MGV655345:MGX655345 MQR655345:MQT655345 NAN655345:NAP655345 NKJ655345:NKL655345 NUF655345:NUH655345 OEB655345:OED655345 ONX655345:ONZ655345 OXT655345:OXV655345 PHP655345:PHR655345 PRL655345:PRN655345 QBH655345:QBJ655345 QLD655345:QLF655345 QUZ655345:QVB655345 REV655345:REX655345 ROR655345:ROT655345 RYN655345:RYP655345 SIJ655345:SIL655345 SSF655345:SSH655345 TCB655345:TCD655345 TLX655345:TLZ655345 TVT655345:TVV655345 UFP655345:UFR655345 UPL655345:UPN655345 UZH655345:UZJ655345 VJD655345:VJF655345 VSZ655345:VTB655345 WCV655345:WCX655345 WMR655345:WMT655345 WWN655345:WWP655345 T720866:V720866 KB720881:KD720881 TX720881:TZ720881 ADT720881:ADV720881 ANP720881:ANR720881 AXL720881:AXN720881 BHH720881:BHJ720881 BRD720881:BRF720881 CAZ720881:CBB720881 CKV720881:CKX720881 CUR720881:CUT720881 DEN720881:DEP720881 DOJ720881:DOL720881 DYF720881:DYH720881 EIB720881:EID720881 ERX720881:ERZ720881 FBT720881:FBV720881 FLP720881:FLR720881 FVL720881:FVN720881 GFH720881:GFJ720881 GPD720881:GPF720881 GYZ720881:GZB720881 HIV720881:HIX720881 HSR720881:HST720881 ICN720881:ICP720881 IMJ720881:IML720881 IWF720881:IWH720881 JGB720881:JGD720881 JPX720881:JPZ720881 JZT720881:JZV720881 KJP720881:KJR720881 KTL720881:KTN720881 LDH720881:LDJ720881 LND720881:LNF720881 LWZ720881:LXB720881 MGV720881:MGX720881 MQR720881:MQT720881 NAN720881:NAP720881 NKJ720881:NKL720881 NUF720881:NUH720881 OEB720881:OED720881 ONX720881:ONZ720881 OXT720881:OXV720881 PHP720881:PHR720881 PRL720881:PRN720881 QBH720881:QBJ720881 QLD720881:QLF720881 QUZ720881:QVB720881 REV720881:REX720881 ROR720881:ROT720881 RYN720881:RYP720881 SIJ720881:SIL720881 SSF720881:SSH720881 TCB720881:TCD720881 TLX720881:TLZ720881 TVT720881:TVV720881 UFP720881:UFR720881 UPL720881:UPN720881 UZH720881:UZJ720881 VJD720881:VJF720881 VSZ720881:VTB720881 WCV720881:WCX720881 WMR720881:WMT720881 WWN720881:WWP720881 T786402:V786402 KB786417:KD786417 TX786417:TZ786417 ADT786417:ADV786417 ANP786417:ANR786417 AXL786417:AXN786417 BHH786417:BHJ786417 BRD786417:BRF786417 CAZ786417:CBB786417 CKV786417:CKX786417 CUR786417:CUT786417 DEN786417:DEP786417 DOJ786417:DOL786417 DYF786417:DYH786417 EIB786417:EID786417 ERX786417:ERZ786417 FBT786417:FBV786417 FLP786417:FLR786417 FVL786417:FVN786417 GFH786417:GFJ786417 GPD786417:GPF786417 GYZ786417:GZB786417 HIV786417:HIX786417 HSR786417:HST786417 ICN786417:ICP786417 IMJ786417:IML786417 IWF786417:IWH786417 JGB786417:JGD786417 JPX786417:JPZ786417 JZT786417:JZV786417 KJP786417:KJR786417 KTL786417:KTN786417 LDH786417:LDJ786417 LND786417:LNF786417 LWZ786417:LXB786417 MGV786417:MGX786417 MQR786417:MQT786417 NAN786417:NAP786417 NKJ786417:NKL786417 NUF786417:NUH786417 OEB786417:OED786417 ONX786417:ONZ786417 OXT786417:OXV786417 PHP786417:PHR786417 PRL786417:PRN786417 QBH786417:QBJ786417 QLD786417:QLF786417 QUZ786417:QVB786417 REV786417:REX786417 ROR786417:ROT786417 RYN786417:RYP786417 SIJ786417:SIL786417 SSF786417:SSH786417 TCB786417:TCD786417 TLX786417:TLZ786417 TVT786417:TVV786417 UFP786417:UFR786417 UPL786417:UPN786417 UZH786417:UZJ786417 VJD786417:VJF786417 VSZ786417:VTB786417 WCV786417:WCX786417 WMR786417:WMT786417 WWN786417:WWP786417 T851938:V851938 KB851953:KD851953 TX851953:TZ851953 ADT851953:ADV851953 ANP851953:ANR851953 AXL851953:AXN851953 BHH851953:BHJ851953 BRD851953:BRF851953 CAZ851953:CBB851953 CKV851953:CKX851953 CUR851953:CUT851953 DEN851953:DEP851953 DOJ851953:DOL851953 DYF851953:DYH851953 EIB851953:EID851953 ERX851953:ERZ851953 FBT851953:FBV851953 FLP851953:FLR851953 FVL851953:FVN851953 GFH851953:GFJ851953 GPD851953:GPF851953 GYZ851953:GZB851953 HIV851953:HIX851953 HSR851953:HST851953 ICN851953:ICP851953 IMJ851953:IML851953 IWF851953:IWH851953 JGB851953:JGD851953 JPX851953:JPZ851953 JZT851953:JZV851953 KJP851953:KJR851953 KTL851953:KTN851953 LDH851953:LDJ851953 LND851953:LNF851953 LWZ851953:LXB851953 MGV851953:MGX851953 MQR851953:MQT851953 NAN851953:NAP851953 NKJ851953:NKL851953 NUF851953:NUH851953 OEB851953:OED851953 ONX851953:ONZ851953 OXT851953:OXV851953 PHP851953:PHR851953 PRL851953:PRN851953 QBH851953:QBJ851953 QLD851953:QLF851953 QUZ851953:QVB851953 REV851953:REX851953 ROR851953:ROT851953 RYN851953:RYP851953 SIJ851953:SIL851953 SSF851953:SSH851953 TCB851953:TCD851953 TLX851953:TLZ851953 TVT851953:TVV851953 UFP851953:UFR851953 UPL851953:UPN851953 UZH851953:UZJ851953 VJD851953:VJF851953 VSZ851953:VTB851953 WCV851953:WCX851953 WMR851953:WMT851953 WWN851953:WWP851953 T917474:V917474 KB917489:KD917489 TX917489:TZ917489 ADT917489:ADV917489 ANP917489:ANR917489 AXL917489:AXN917489 BHH917489:BHJ917489 BRD917489:BRF917489 CAZ917489:CBB917489 CKV917489:CKX917489 CUR917489:CUT917489 DEN917489:DEP917489 DOJ917489:DOL917489 DYF917489:DYH917489 EIB917489:EID917489 ERX917489:ERZ917489 FBT917489:FBV917489 FLP917489:FLR917489 FVL917489:FVN917489 GFH917489:GFJ917489 GPD917489:GPF917489 GYZ917489:GZB917489 HIV917489:HIX917489 HSR917489:HST917489 ICN917489:ICP917489 IMJ917489:IML917489 IWF917489:IWH917489 JGB917489:JGD917489 JPX917489:JPZ917489 JZT917489:JZV917489 KJP917489:KJR917489 KTL917489:KTN917489 LDH917489:LDJ917489 LND917489:LNF917489 LWZ917489:LXB917489 MGV917489:MGX917489 MQR917489:MQT917489 NAN917489:NAP917489 NKJ917489:NKL917489 NUF917489:NUH917489 OEB917489:OED917489 ONX917489:ONZ917489 OXT917489:OXV917489 PHP917489:PHR917489 PRL917489:PRN917489 QBH917489:QBJ917489 QLD917489:QLF917489 QUZ917489:QVB917489 REV917489:REX917489 ROR917489:ROT917489 RYN917489:RYP917489 SIJ917489:SIL917489 SSF917489:SSH917489 TCB917489:TCD917489 TLX917489:TLZ917489 TVT917489:TVV917489 UFP917489:UFR917489 UPL917489:UPN917489 UZH917489:UZJ917489 VJD917489:VJF917489 VSZ917489:VTB917489 WCV917489:WCX917489 WMR917489:WMT917489 WWN917489:WWP917489 T983010:V983010 KB983025:KD983025 TX983025:TZ983025 ADT983025:ADV983025 ANP983025:ANR983025 AXL983025:AXN983025 BHH983025:BHJ983025 BRD983025:BRF983025 CAZ983025:CBB983025 CKV983025:CKX983025 CUR983025:CUT983025 DEN983025:DEP983025 DOJ983025:DOL983025 DYF983025:DYH983025 EIB983025:EID983025 ERX983025:ERZ983025 FBT983025:FBV983025 FLP983025:FLR983025 FVL983025:FVN983025 GFH983025:GFJ983025 GPD983025:GPF983025 GYZ983025:GZB983025 HIV983025:HIX983025 HSR983025:HST983025 ICN983025:ICP983025 IMJ983025:IML983025 IWF983025:IWH983025 JGB983025:JGD983025 JPX983025:JPZ983025 JZT983025:JZV983025 KJP983025:KJR983025 KTL983025:KTN983025 LDH983025:LDJ983025 LND983025:LNF983025 LWZ983025:LXB983025 MGV983025:MGX983025 MQR983025:MQT983025 NAN983025:NAP983025 NKJ983025:NKL983025 NUF983025:NUH983025 OEB983025:OED983025 ONX983025:ONZ983025 OXT983025:OXV983025 PHP983025:PHR983025 PRL983025:PRN983025 QBH983025:QBJ983025 QLD983025:QLF983025 QUZ983025:QVB983025 REV983025:REX983025 ROR983025:ROT983025 RYN983025:RYP983025 SIJ983025:SIL983025 SSF983025:SSH983025 TCB983025:TCD983025 TLX983025:TLZ983025 TVT983025:TVV983025 UFP983025:UFR983025 UPL983025:UPN983025 UZH983025:UZJ983025 VJD983025:VJF983025 VSZ983025:VTB983025 WCV983025:WCX983025 WMR983025:WMT983025 T6:V6"/>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499 JM65514 TI65514 ADE65514 ANA65514 AWW65514 BGS65514 BQO65514 CAK65514 CKG65514 CUC65514 DDY65514 DNU65514 DXQ65514 EHM65514 ERI65514 FBE65514 FLA65514 FUW65514 GES65514 GOO65514 GYK65514 HIG65514 HSC65514 IBY65514 ILU65514 IVQ65514 JFM65514 JPI65514 JZE65514 KJA65514 KSW65514 LCS65514 LMO65514 LWK65514 MGG65514 MQC65514 MZY65514 NJU65514 NTQ65514 ODM65514 ONI65514 OXE65514 PHA65514 PQW65514 QAS65514 QKO65514 QUK65514 REG65514 ROC65514 RXY65514 SHU65514 SRQ65514 TBM65514 TLI65514 TVE65514 UFA65514 UOW65514 UYS65514 VIO65514 VSK65514 WCG65514 WMC65514 WVY65514 E131035 JM131050 TI131050 ADE131050 ANA131050 AWW131050 BGS131050 BQO131050 CAK131050 CKG131050 CUC131050 DDY131050 DNU131050 DXQ131050 EHM131050 ERI131050 FBE131050 FLA131050 FUW131050 GES131050 GOO131050 GYK131050 HIG131050 HSC131050 IBY131050 ILU131050 IVQ131050 JFM131050 JPI131050 JZE131050 KJA131050 KSW131050 LCS131050 LMO131050 LWK131050 MGG131050 MQC131050 MZY131050 NJU131050 NTQ131050 ODM131050 ONI131050 OXE131050 PHA131050 PQW131050 QAS131050 QKO131050 QUK131050 REG131050 ROC131050 RXY131050 SHU131050 SRQ131050 TBM131050 TLI131050 TVE131050 UFA131050 UOW131050 UYS131050 VIO131050 VSK131050 WCG131050 WMC131050 WVY131050 E196571 JM196586 TI196586 ADE196586 ANA196586 AWW196586 BGS196586 BQO196586 CAK196586 CKG196586 CUC196586 DDY196586 DNU196586 DXQ196586 EHM196586 ERI196586 FBE196586 FLA196586 FUW196586 GES196586 GOO196586 GYK196586 HIG196586 HSC196586 IBY196586 ILU196586 IVQ196586 JFM196586 JPI196586 JZE196586 KJA196586 KSW196586 LCS196586 LMO196586 LWK196586 MGG196586 MQC196586 MZY196586 NJU196586 NTQ196586 ODM196586 ONI196586 OXE196586 PHA196586 PQW196586 QAS196586 QKO196586 QUK196586 REG196586 ROC196586 RXY196586 SHU196586 SRQ196586 TBM196586 TLI196586 TVE196586 UFA196586 UOW196586 UYS196586 VIO196586 VSK196586 WCG196586 WMC196586 WVY196586 E262107 JM262122 TI262122 ADE262122 ANA262122 AWW262122 BGS262122 BQO262122 CAK262122 CKG262122 CUC262122 DDY262122 DNU262122 DXQ262122 EHM262122 ERI262122 FBE262122 FLA262122 FUW262122 GES262122 GOO262122 GYK262122 HIG262122 HSC262122 IBY262122 ILU262122 IVQ262122 JFM262122 JPI262122 JZE262122 KJA262122 KSW262122 LCS262122 LMO262122 LWK262122 MGG262122 MQC262122 MZY262122 NJU262122 NTQ262122 ODM262122 ONI262122 OXE262122 PHA262122 PQW262122 QAS262122 QKO262122 QUK262122 REG262122 ROC262122 RXY262122 SHU262122 SRQ262122 TBM262122 TLI262122 TVE262122 UFA262122 UOW262122 UYS262122 VIO262122 VSK262122 WCG262122 WMC262122 WVY262122 E327643 JM327658 TI327658 ADE327658 ANA327658 AWW327658 BGS327658 BQO327658 CAK327658 CKG327658 CUC327658 DDY327658 DNU327658 DXQ327658 EHM327658 ERI327658 FBE327658 FLA327658 FUW327658 GES327658 GOO327658 GYK327658 HIG327658 HSC327658 IBY327658 ILU327658 IVQ327658 JFM327658 JPI327658 JZE327658 KJA327658 KSW327658 LCS327658 LMO327658 LWK327658 MGG327658 MQC327658 MZY327658 NJU327658 NTQ327658 ODM327658 ONI327658 OXE327658 PHA327658 PQW327658 QAS327658 QKO327658 QUK327658 REG327658 ROC327658 RXY327658 SHU327658 SRQ327658 TBM327658 TLI327658 TVE327658 UFA327658 UOW327658 UYS327658 VIO327658 VSK327658 WCG327658 WMC327658 WVY327658 E393179 JM393194 TI393194 ADE393194 ANA393194 AWW393194 BGS393194 BQO393194 CAK393194 CKG393194 CUC393194 DDY393194 DNU393194 DXQ393194 EHM393194 ERI393194 FBE393194 FLA393194 FUW393194 GES393194 GOO393194 GYK393194 HIG393194 HSC393194 IBY393194 ILU393194 IVQ393194 JFM393194 JPI393194 JZE393194 KJA393194 KSW393194 LCS393194 LMO393194 LWK393194 MGG393194 MQC393194 MZY393194 NJU393194 NTQ393194 ODM393194 ONI393194 OXE393194 PHA393194 PQW393194 QAS393194 QKO393194 QUK393194 REG393194 ROC393194 RXY393194 SHU393194 SRQ393194 TBM393194 TLI393194 TVE393194 UFA393194 UOW393194 UYS393194 VIO393194 VSK393194 WCG393194 WMC393194 WVY393194 E458715 JM458730 TI458730 ADE458730 ANA458730 AWW458730 BGS458730 BQO458730 CAK458730 CKG458730 CUC458730 DDY458730 DNU458730 DXQ458730 EHM458730 ERI458730 FBE458730 FLA458730 FUW458730 GES458730 GOO458730 GYK458730 HIG458730 HSC458730 IBY458730 ILU458730 IVQ458730 JFM458730 JPI458730 JZE458730 KJA458730 KSW458730 LCS458730 LMO458730 LWK458730 MGG458730 MQC458730 MZY458730 NJU458730 NTQ458730 ODM458730 ONI458730 OXE458730 PHA458730 PQW458730 QAS458730 QKO458730 QUK458730 REG458730 ROC458730 RXY458730 SHU458730 SRQ458730 TBM458730 TLI458730 TVE458730 UFA458730 UOW458730 UYS458730 VIO458730 VSK458730 WCG458730 WMC458730 WVY458730 E524251 JM524266 TI524266 ADE524266 ANA524266 AWW524266 BGS524266 BQO524266 CAK524266 CKG524266 CUC524266 DDY524266 DNU524266 DXQ524266 EHM524266 ERI524266 FBE524266 FLA524266 FUW524266 GES524266 GOO524266 GYK524266 HIG524266 HSC524266 IBY524266 ILU524266 IVQ524266 JFM524266 JPI524266 JZE524266 KJA524266 KSW524266 LCS524266 LMO524266 LWK524266 MGG524266 MQC524266 MZY524266 NJU524266 NTQ524266 ODM524266 ONI524266 OXE524266 PHA524266 PQW524266 QAS524266 QKO524266 QUK524266 REG524266 ROC524266 RXY524266 SHU524266 SRQ524266 TBM524266 TLI524266 TVE524266 UFA524266 UOW524266 UYS524266 VIO524266 VSK524266 WCG524266 WMC524266 WVY524266 E589787 JM589802 TI589802 ADE589802 ANA589802 AWW589802 BGS589802 BQO589802 CAK589802 CKG589802 CUC589802 DDY589802 DNU589802 DXQ589802 EHM589802 ERI589802 FBE589802 FLA589802 FUW589802 GES589802 GOO589802 GYK589802 HIG589802 HSC589802 IBY589802 ILU589802 IVQ589802 JFM589802 JPI589802 JZE589802 KJA589802 KSW589802 LCS589802 LMO589802 LWK589802 MGG589802 MQC589802 MZY589802 NJU589802 NTQ589802 ODM589802 ONI589802 OXE589802 PHA589802 PQW589802 QAS589802 QKO589802 QUK589802 REG589802 ROC589802 RXY589802 SHU589802 SRQ589802 TBM589802 TLI589802 TVE589802 UFA589802 UOW589802 UYS589802 VIO589802 VSK589802 WCG589802 WMC589802 WVY589802 E655323 JM655338 TI655338 ADE655338 ANA655338 AWW655338 BGS655338 BQO655338 CAK655338 CKG655338 CUC655338 DDY655338 DNU655338 DXQ655338 EHM655338 ERI655338 FBE655338 FLA655338 FUW655338 GES655338 GOO655338 GYK655338 HIG655338 HSC655338 IBY655338 ILU655338 IVQ655338 JFM655338 JPI655338 JZE655338 KJA655338 KSW655338 LCS655338 LMO655338 LWK655338 MGG655338 MQC655338 MZY655338 NJU655338 NTQ655338 ODM655338 ONI655338 OXE655338 PHA655338 PQW655338 QAS655338 QKO655338 QUK655338 REG655338 ROC655338 RXY655338 SHU655338 SRQ655338 TBM655338 TLI655338 TVE655338 UFA655338 UOW655338 UYS655338 VIO655338 VSK655338 WCG655338 WMC655338 WVY655338 E720859 JM720874 TI720874 ADE720874 ANA720874 AWW720874 BGS720874 BQO720874 CAK720874 CKG720874 CUC720874 DDY720874 DNU720874 DXQ720874 EHM720874 ERI720874 FBE720874 FLA720874 FUW720874 GES720874 GOO720874 GYK720874 HIG720874 HSC720874 IBY720874 ILU720874 IVQ720874 JFM720874 JPI720874 JZE720874 KJA720874 KSW720874 LCS720874 LMO720874 LWK720874 MGG720874 MQC720874 MZY720874 NJU720874 NTQ720874 ODM720874 ONI720874 OXE720874 PHA720874 PQW720874 QAS720874 QKO720874 QUK720874 REG720874 ROC720874 RXY720874 SHU720874 SRQ720874 TBM720874 TLI720874 TVE720874 UFA720874 UOW720874 UYS720874 VIO720874 VSK720874 WCG720874 WMC720874 WVY720874 E786395 JM786410 TI786410 ADE786410 ANA786410 AWW786410 BGS786410 BQO786410 CAK786410 CKG786410 CUC786410 DDY786410 DNU786410 DXQ786410 EHM786410 ERI786410 FBE786410 FLA786410 FUW786410 GES786410 GOO786410 GYK786410 HIG786410 HSC786410 IBY786410 ILU786410 IVQ786410 JFM786410 JPI786410 JZE786410 KJA786410 KSW786410 LCS786410 LMO786410 LWK786410 MGG786410 MQC786410 MZY786410 NJU786410 NTQ786410 ODM786410 ONI786410 OXE786410 PHA786410 PQW786410 QAS786410 QKO786410 QUK786410 REG786410 ROC786410 RXY786410 SHU786410 SRQ786410 TBM786410 TLI786410 TVE786410 UFA786410 UOW786410 UYS786410 VIO786410 VSK786410 WCG786410 WMC786410 WVY786410 E851931 JM851946 TI851946 ADE851946 ANA851946 AWW851946 BGS851946 BQO851946 CAK851946 CKG851946 CUC851946 DDY851946 DNU851946 DXQ851946 EHM851946 ERI851946 FBE851946 FLA851946 FUW851946 GES851946 GOO851946 GYK851946 HIG851946 HSC851946 IBY851946 ILU851946 IVQ851946 JFM851946 JPI851946 JZE851946 KJA851946 KSW851946 LCS851946 LMO851946 LWK851946 MGG851946 MQC851946 MZY851946 NJU851946 NTQ851946 ODM851946 ONI851946 OXE851946 PHA851946 PQW851946 QAS851946 QKO851946 QUK851946 REG851946 ROC851946 RXY851946 SHU851946 SRQ851946 TBM851946 TLI851946 TVE851946 UFA851946 UOW851946 UYS851946 VIO851946 VSK851946 WCG851946 WMC851946 WVY851946 E917467 JM917482 TI917482 ADE917482 ANA917482 AWW917482 BGS917482 BQO917482 CAK917482 CKG917482 CUC917482 DDY917482 DNU917482 DXQ917482 EHM917482 ERI917482 FBE917482 FLA917482 FUW917482 GES917482 GOO917482 GYK917482 HIG917482 HSC917482 IBY917482 ILU917482 IVQ917482 JFM917482 JPI917482 JZE917482 KJA917482 KSW917482 LCS917482 LMO917482 LWK917482 MGG917482 MQC917482 MZY917482 NJU917482 NTQ917482 ODM917482 ONI917482 OXE917482 PHA917482 PQW917482 QAS917482 QKO917482 QUK917482 REG917482 ROC917482 RXY917482 SHU917482 SRQ917482 TBM917482 TLI917482 TVE917482 UFA917482 UOW917482 UYS917482 VIO917482 VSK917482 WCG917482 WMC917482 WVY917482 E983003 JM983018 TI983018 ADE983018 ANA983018 AWW983018 BGS983018 BQO983018 CAK983018 CKG983018 CUC983018 DDY983018 DNU983018 DXQ983018 EHM983018 ERI983018 FBE983018 FLA983018 FUW983018 GES983018 GOO983018 GYK983018 HIG983018 HSC983018 IBY983018 ILU983018 IVQ983018 JFM983018 JPI983018 JZE983018 KJA983018 KSW983018 LCS983018 LMO983018 LWK983018 MGG983018 MQC983018 MZY983018 NJU983018 NTQ983018 ODM983018 ONI983018 OXE983018 PHA983018 PQW983018 QAS983018 QKO983018 QUK983018 REG983018 ROC983018 RXY983018 SHU983018 SRQ983018 TBM983018 TLI983018 TVE983018 UFA983018 UOW983018 UYS983018 VIO983018 VSK983018 WCG983018 WMC983018 WVY983018"/>
    <dataValidation allowBlank="1" showInputMessage="1" showErrorMessage="1" prompt="併せ有する障がい・疾患等名があればご記入ください。" sqref="JS37 TO37 ADK37 ANG37 AXC37 BGY37 BQU37 CAQ37 CKM37 CUI37 DEE37 DOA37 DXW37 EHS37 ERO37 FBK37 FLG37 FVC37 GEY37 GOU37 GYQ37 HIM37 HSI37 ICE37 IMA37 IVW37 JFS37 JPO37 JZK37 KJG37 KTC37 LCY37 LMU37 LWQ37 MGM37 MQI37 NAE37 NKA37 NTW37 ODS37 ONO37 OXK37 PHG37 PRC37 QAY37 QKU37 QUQ37 REM37 ROI37 RYE37 SIA37 SRW37 TBS37 TLO37 TVK37 UFG37 UPC37 UYY37 VIU37 VSQ37 WCM37 WMI37 WWE37 K65530 JS65545 TO65545 ADK65545 ANG65545 AXC65545 BGY65545 BQU65545 CAQ65545 CKM65545 CUI65545 DEE65545 DOA65545 DXW65545 EHS65545 ERO65545 FBK65545 FLG65545 FVC65545 GEY65545 GOU65545 GYQ65545 HIM65545 HSI65545 ICE65545 IMA65545 IVW65545 JFS65545 JPO65545 JZK65545 KJG65545 KTC65545 LCY65545 LMU65545 LWQ65545 MGM65545 MQI65545 NAE65545 NKA65545 NTW65545 ODS65545 ONO65545 OXK65545 PHG65545 PRC65545 QAY65545 QKU65545 QUQ65545 REM65545 ROI65545 RYE65545 SIA65545 SRW65545 TBS65545 TLO65545 TVK65545 UFG65545 UPC65545 UYY65545 VIU65545 VSQ65545 WCM65545 WMI65545 WWE65545 K131066 JS131081 TO131081 ADK131081 ANG131081 AXC131081 BGY131081 BQU131081 CAQ131081 CKM131081 CUI131081 DEE131081 DOA131081 DXW131081 EHS131081 ERO131081 FBK131081 FLG131081 FVC131081 GEY131081 GOU131081 GYQ131081 HIM131081 HSI131081 ICE131081 IMA131081 IVW131081 JFS131081 JPO131081 JZK131081 KJG131081 KTC131081 LCY131081 LMU131081 LWQ131081 MGM131081 MQI131081 NAE131081 NKA131081 NTW131081 ODS131081 ONO131081 OXK131081 PHG131081 PRC131081 QAY131081 QKU131081 QUQ131081 REM131081 ROI131081 RYE131081 SIA131081 SRW131081 TBS131081 TLO131081 TVK131081 UFG131081 UPC131081 UYY131081 VIU131081 VSQ131081 WCM131081 WMI131081 WWE131081 K196602 JS196617 TO196617 ADK196617 ANG196617 AXC196617 BGY196617 BQU196617 CAQ196617 CKM196617 CUI196617 DEE196617 DOA196617 DXW196617 EHS196617 ERO196617 FBK196617 FLG196617 FVC196617 GEY196617 GOU196617 GYQ196617 HIM196617 HSI196617 ICE196617 IMA196617 IVW196617 JFS196617 JPO196617 JZK196617 KJG196617 KTC196617 LCY196617 LMU196617 LWQ196617 MGM196617 MQI196617 NAE196617 NKA196617 NTW196617 ODS196617 ONO196617 OXK196617 PHG196617 PRC196617 QAY196617 QKU196617 QUQ196617 REM196617 ROI196617 RYE196617 SIA196617 SRW196617 TBS196617 TLO196617 TVK196617 UFG196617 UPC196617 UYY196617 VIU196617 VSQ196617 WCM196617 WMI196617 WWE196617 K262138 JS262153 TO262153 ADK262153 ANG262153 AXC262153 BGY262153 BQU262153 CAQ262153 CKM262153 CUI262153 DEE262153 DOA262153 DXW262153 EHS262153 ERO262153 FBK262153 FLG262153 FVC262153 GEY262153 GOU262153 GYQ262153 HIM262153 HSI262153 ICE262153 IMA262153 IVW262153 JFS262153 JPO262153 JZK262153 KJG262153 KTC262153 LCY262153 LMU262153 LWQ262153 MGM262153 MQI262153 NAE262153 NKA262153 NTW262153 ODS262153 ONO262153 OXK262153 PHG262153 PRC262153 QAY262153 QKU262153 QUQ262153 REM262153 ROI262153 RYE262153 SIA262153 SRW262153 TBS262153 TLO262153 TVK262153 UFG262153 UPC262153 UYY262153 VIU262153 VSQ262153 WCM262153 WMI262153 WWE262153 K327674 JS327689 TO327689 ADK327689 ANG327689 AXC327689 BGY327689 BQU327689 CAQ327689 CKM327689 CUI327689 DEE327689 DOA327689 DXW327689 EHS327689 ERO327689 FBK327689 FLG327689 FVC327689 GEY327689 GOU327689 GYQ327689 HIM327689 HSI327689 ICE327689 IMA327689 IVW327689 JFS327689 JPO327689 JZK327689 KJG327689 KTC327689 LCY327689 LMU327689 LWQ327689 MGM327689 MQI327689 NAE327689 NKA327689 NTW327689 ODS327689 ONO327689 OXK327689 PHG327689 PRC327689 QAY327689 QKU327689 QUQ327689 REM327689 ROI327689 RYE327689 SIA327689 SRW327689 TBS327689 TLO327689 TVK327689 UFG327689 UPC327689 UYY327689 VIU327689 VSQ327689 WCM327689 WMI327689 WWE327689 K393210 JS393225 TO393225 ADK393225 ANG393225 AXC393225 BGY393225 BQU393225 CAQ393225 CKM393225 CUI393225 DEE393225 DOA393225 DXW393225 EHS393225 ERO393225 FBK393225 FLG393225 FVC393225 GEY393225 GOU393225 GYQ393225 HIM393225 HSI393225 ICE393225 IMA393225 IVW393225 JFS393225 JPO393225 JZK393225 KJG393225 KTC393225 LCY393225 LMU393225 LWQ393225 MGM393225 MQI393225 NAE393225 NKA393225 NTW393225 ODS393225 ONO393225 OXK393225 PHG393225 PRC393225 QAY393225 QKU393225 QUQ393225 REM393225 ROI393225 RYE393225 SIA393225 SRW393225 TBS393225 TLO393225 TVK393225 UFG393225 UPC393225 UYY393225 VIU393225 VSQ393225 WCM393225 WMI393225 WWE393225 K458746 JS458761 TO458761 ADK458761 ANG458761 AXC458761 BGY458761 BQU458761 CAQ458761 CKM458761 CUI458761 DEE458761 DOA458761 DXW458761 EHS458761 ERO458761 FBK458761 FLG458761 FVC458761 GEY458761 GOU458761 GYQ458761 HIM458761 HSI458761 ICE458761 IMA458761 IVW458761 JFS458761 JPO458761 JZK458761 KJG458761 KTC458761 LCY458761 LMU458761 LWQ458761 MGM458761 MQI458761 NAE458761 NKA458761 NTW458761 ODS458761 ONO458761 OXK458761 PHG458761 PRC458761 QAY458761 QKU458761 QUQ458761 REM458761 ROI458761 RYE458761 SIA458761 SRW458761 TBS458761 TLO458761 TVK458761 UFG458761 UPC458761 UYY458761 VIU458761 VSQ458761 WCM458761 WMI458761 WWE458761 K524282 JS524297 TO524297 ADK524297 ANG524297 AXC524297 BGY524297 BQU524297 CAQ524297 CKM524297 CUI524297 DEE524297 DOA524297 DXW524297 EHS524297 ERO524297 FBK524297 FLG524297 FVC524297 GEY524297 GOU524297 GYQ524297 HIM524297 HSI524297 ICE524297 IMA524297 IVW524297 JFS524297 JPO524297 JZK524297 KJG524297 KTC524297 LCY524297 LMU524297 LWQ524297 MGM524297 MQI524297 NAE524297 NKA524297 NTW524297 ODS524297 ONO524297 OXK524297 PHG524297 PRC524297 QAY524297 QKU524297 QUQ524297 REM524297 ROI524297 RYE524297 SIA524297 SRW524297 TBS524297 TLO524297 TVK524297 UFG524297 UPC524297 UYY524297 VIU524297 VSQ524297 WCM524297 WMI524297 WWE524297 K589818 JS589833 TO589833 ADK589833 ANG589833 AXC589833 BGY589833 BQU589833 CAQ589833 CKM589833 CUI589833 DEE589833 DOA589833 DXW589833 EHS589833 ERO589833 FBK589833 FLG589833 FVC589833 GEY589833 GOU589833 GYQ589833 HIM589833 HSI589833 ICE589833 IMA589833 IVW589833 JFS589833 JPO589833 JZK589833 KJG589833 KTC589833 LCY589833 LMU589833 LWQ589833 MGM589833 MQI589833 NAE589833 NKA589833 NTW589833 ODS589833 ONO589833 OXK589833 PHG589833 PRC589833 QAY589833 QKU589833 QUQ589833 REM589833 ROI589833 RYE589833 SIA589833 SRW589833 TBS589833 TLO589833 TVK589833 UFG589833 UPC589833 UYY589833 VIU589833 VSQ589833 WCM589833 WMI589833 WWE589833 K655354 JS655369 TO655369 ADK655369 ANG655369 AXC655369 BGY655369 BQU655369 CAQ655369 CKM655369 CUI655369 DEE655369 DOA655369 DXW655369 EHS655369 ERO655369 FBK655369 FLG655369 FVC655369 GEY655369 GOU655369 GYQ655369 HIM655369 HSI655369 ICE655369 IMA655369 IVW655369 JFS655369 JPO655369 JZK655369 KJG655369 KTC655369 LCY655369 LMU655369 LWQ655369 MGM655369 MQI655369 NAE655369 NKA655369 NTW655369 ODS655369 ONO655369 OXK655369 PHG655369 PRC655369 QAY655369 QKU655369 QUQ655369 REM655369 ROI655369 RYE655369 SIA655369 SRW655369 TBS655369 TLO655369 TVK655369 UFG655369 UPC655369 UYY655369 VIU655369 VSQ655369 WCM655369 WMI655369 WWE655369 K720890 JS720905 TO720905 ADK720905 ANG720905 AXC720905 BGY720905 BQU720905 CAQ720905 CKM720905 CUI720905 DEE720905 DOA720905 DXW720905 EHS720905 ERO720905 FBK720905 FLG720905 FVC720905 GEY720905 GOU720905 GYQ720905 HIM720905 HSI720905 ICE720905 IMA720905 IVW720905 JFS720905 JPO720905 JZK720905 KJG720905 KTC720905 LCY720905 LMU720905 LWQ720905 MGM720905 MQI720905 NAE720905 NKA720905 NTW720905 ODS720905 ONO720905 OXK720905 PHG720905 PRC720905 QAY720905 QKU720905 QUQ720905 REM720905 ROI720905 RYE720905 SIA720905 SRW720905 TBS720905 TLO720905 TVK720905 UFG720905 UPC720905 UYY720905 VIU720905 VSQ720905 WCM720905 WMI720905 WWE720905 K786426 JS786441 TO786441 ADK786441 ANG786441 AXC786441 BGY786441 BQU786441 CAQ786441 CKM786441 CUI786441 DEE786441 DOA786441 DXW786441 EHS786441 ERO786441 FBK786441 FLG786441 FVC786441 GEY786441 GOU786441 GYQ786441 HIM786441 HSI786441 ICE786441 IMA786441 IVW786441 JFS786441 JPO786441 JZK786441 KJG786441 KTC786441 LCY786441 LMU786441 LWQ786441 MGM786441 MQI786441 NAE786441 NKA786441 NTW786441 ODS786441 ONO786441 OXK786441 PHG786441 PRC786441 QAY786441 QKU786441 QUQ786441 REM786441 ROI786441 RYE786441 SIA786441 SRW786441 TBS786441 TLO786441 TVK786441 UFG786441 UPC786441 UYY786441 VIU786441 VSQ786441 WCM786441 WMI786441 WWE786441 K851962 JS851977 TO851977 ADK851977 ANG851977 AXC851977 BGY851977 BQU851977 CAQ851977 CKM851977 CUI851977 DEE851977 DOA851977 DXW851977 EHS851977 ERO851977 FBK851977 FLG851977 FVC851977 GEY851977 GOU851977 GYQ851977 HIM851977 HSI851977 ICE851977 IMA851977 IVW851977 JFS851977 JPO851977 JZK851977 KJG851977 KTC851977 LCY851977 LMU851977 LWQ851977 MGM851977 MQI851977 NAE851977 NKA851977 NTW851977 ODS851977 ONO851977 OXK851977 PHG851977 PRC851977 QAY851977 QKU851977 QUQ851977 REM851977 ROI851977 RYE851977 SIA851977 SRW851977 TBS851977 TLO851977 TVK851977 UFG851977 UPC851977 UYY851977 VIU851977 VSQ851977 WCM851977 WMI851977 WWE851977 K917498 JS917513 TO917513 ADK917513 ANG917513 AXC917513 BGY917513 BQU917513 CAQ917513 CKM917513 CUI917513 DEE917513 DOA917513 DXW917513 EHS917513 ERO917513 FBK917513 FLG917513 FVC917513 GEY917513 GOU917513 GYQ917513 HIM917513 HSI917513 ICE917513 IMA917513 IVW917513 JFS917513 JPO917513 JZK917513 KJG917513 KTC917513 LCY917513 LMU917513 LWQ917513 MGM917513 MQI917513 NAE917513 NKA917513 NTW917513 ODS917513 ONO917513 OXK917513 PHG917513 PRC917513 QAY917513 QKU917513 QUQ917513 REM917513 ROI917513 RYE917513 SIA917513 SRW917513 TBS917513 TLO917513 TVK917513 UFG917513 UPC917513 UYY917513 VIU917513 VSQ917513 WCM917513 WMI917513 WWE917513 K983034 JS983049 TO983049 ADK983049 ANG983049 AXC983049 BGY983049 BQU983049 CAQ983049 CKM983049 CUI983049 DEE983049 DOA983049 DXW983049 EHS983049 ERO983049 FBK983049 FLG983049 FVC983049 GEY983049 GOU983049 GYQ983049 HIM983049 HSI983049 ICE983049 IMA983049 IVW983049 JFS983049 JPO983049 JZK983049 KJG983049 KTC983049 LCY983049 LMU983049 LWQ983049 MGM983049 MQI983049 NAE983049 NKA983049 NTW983049 ODS983049 ONO983049 OXK983049 PHG983049 PRC983049 QAY983049 QKU983049 QUQ983049 REM983049 ROI983049 RYE983049 SIA983049 SRW983049 TBS983049 TLO983049 TVK983049 UFG983049 UPC983049 UYY983049 VIU983049 VSQ983049 WCM983049 WMI983049 WWE983049"/>
    <dataValidation type="list" allowBlank="1" showInputMessage="1" showErrorMessage="1" sqref="WWG983026:WWK983026 JU7:JY8 WMK983026:WMO983026 WCO983026:WCS983026 VSS983026:VSW983026 VIW983026:VJA983026 UZA983026:UZE983026 UPE983026:UPI983026 UFI983026:UFM983026 TVM983026:TVQ983026 TLQ983026:TLU983026 TBU983026:TBY983026 SRY983026:SSC983026 SIC983026:SIG983026 RYG983026:RYK983026 ROK983026:ROO983026 REO983026:RES983026 QUS983026:QUW983026 QKW983026:QLA983026 QBA983026:QBE983026 PRE983026:PRI983026 PHI983026:PHM983026 OXM983026:OXQ983026 ONQ983026:ONU983026 ODU983026:ODY983026 NTY983026:NUC983026 NKC983026:NKG983026 NAG983026:NAK983026 MQK983026:MQO983026 MGO983026:MGS983026 LWS983026:LWW983026 LMW983026:LNA983026 LDA983026:LDE983026 KTE983026:KTI983026 KJI983026:KJM983026 JZM983026:JZQ983026 JPQ983026:JPU983026 JFU983026:JFY983026 IVY983026:IWC983026 IMC983026:IMG983026 ICG983026:ICK983026 HSK983026:HSO983026 HIO983026:HIS983026 GYS983026:GYW983026 GOW983026:GPA983026 GFA983026:GFE983026 FVE983026:FVI983026 FLI983026:FLM983026 FBM983026:FBQ983026 ERQ983026:ERU983026 EHU983026:EHY983026 DXY983026:DYC983026 DOC983026:DOG983026 DEG983026:DEK983026 CUK983026:CUO983026 CKO983026:CKS983026 CAS983026:CAW983026 BQW983026:BRA983026 BHA983026:BHE983026 AXE983026:AXI983026 ANI983026:ANM983026 ADM983026:ADQ983026 TQ983026:TU983026 JU983026:JY983026 M983011:Q983011 WWG917490:WWK917490 WMK917490:WMO917490 WCO917490:WCS917490 VSS917490:VSW917490 VIW917490:VJA917490 UZA917490:UZE917490 UPE917490:UPI917490 UFI917490:UFM917490 TVM917490:TVQ917490 TLQ917490:TLU917490 TBU917490:TBY917490 SRY917490:SSC917490 SIC917490:SIG917490 RYG917490:RYK917490 ROK917490:ROO917490 REO917490:RES917490 QUS917490:QUW917490 QKW917490:QLA917490 QBA917490:QBE917490 PRE917490:PRI917490 PHI917490:PHM917490 OXM917490:OXQ917490 ONQ917490:ONU917490 ODU917490:ODY917490 NTY917490:NUC917490 NKC917490:NKG917490 NAG917490:NAK917490 MQK917490:MQO917490 MGO917490:MGS917490 LWS917490:LWW917490 LMW917490:LNA917490 LDA917490:LDE917490 KTE917490:KTI917490 KJI917490:KJM917490 JZM917490:JZQ917490 JPQ917490:JPU917490 JFU917490:JFY917490 IVY917490:IWC917490 IMC917490:IMG917490 ICG917490:ICK917490 HSK917490:HSO917490 HIO917490:HIS917490 GYS917490:GYW917490 GOW917490:GPA917490 GFA917490:GFE917490 FVE917490:FVI917490 FLI917490:FLM917490 FBM917490:FBQ917490 ERQ917490:ERU917490 EHU917490:EHY917490 DXY917490:DYC917490 DOC917490:DOG917490 DEG917490:DEK917490 CUK917490:CUO917490 CKO917490:CKS917490 CAS917490:CAW917490 BQW917490:BRA917490 BHA917490:BHE917490 AXE917490:AXI917490 ANI917490:ANM917490 ADM917490:ADQ917490 TQ917490:TU917490 JU917490:JY917490 M917475:Q917475 WWG851954:WWK851954 WMK851954:WMO851954 WCO851954:WCS851954 VSS851954:VSW851954 VIW851954:VJA851954 UZA851954:UZE851954 UPE851954:UPI851954 UFI851954:UFM851954 TVM851954:TVQ851954 TLQ851954:TLU851954 TBU851954:TBY851954 SRY851954:SSC851954 SIC851954:SIG851954 RYG851954:RYK851954 ROK851954:ROO851954 REO851954:RES851954 QUS851954:QUW851954 QKW851954:QLA851954 QBA851954:QBE851954 PRE851954:PRI851954 PHI851954:PHM851954 OXM851954:OXQ851954 ONQ851954:ONU851954 ODU851954:ODY851954 NTY851954:NUC851954 NKC851954:NKG851954 NAG851954:NAK851954 MQK851954:MQO851954 MGO851954:MGS851954 LWS851954:LWW851954 LMW851954:LNA851954 LDA851954:LDE851954 KTE851954:KTI851954 KJI851954:KJM851954 JZM851954:JZQ851954 JPQ851954:JPU851954 JFU851954:JFY851954 IVY851954:IWC851954 IMC851954:IMG851954 ICG851954:ICK851954 HSK851954:HSO851954 HIO851954:HIS851954 GYS851954:GYW851954 GOW851954:GPA851954 GFA851954:GFE851954 FVE851954:FVI851954 FLI851954:FLM851954 FBM851954:FBQ851954 ERQ851954:ERU851954 EHU851954:EHY851954 DXY851954:DYC851954 DOC851954:DOG851954 DEG851954:DEK851954 CUK851954:CUO851954 CKO851954:CKS851954 CAS851954:CAW851954 BQW851954:BRA851954 BHA851954:BHE851954 AXE851954:AXI851954 ANI851954:ANM851954 ADM851954:ADQ851954 TQ851954:TU851954 JU851954:JY851954 M851939:Q851939 WWG786418:WWK786418 WMK786418:WMO786418 WCO786418:WCS786418 VSS786418:VSW786418 VIW786418:VJA786418 UZA786418:UZE786418 UPE786418:UPI786418 UFI786418:UFM786418 TVM786418:TVQ786418 TLQ786418:TLU786418 TBU786418:TBY786418 SRY786418:SSC786418 SIC786418:SIG786418 RYG786418:RYK786418 ROK786418:ROO786418 REO786418:RES786418 QUS786418:QUW786418 QKW786418:QLA786418 QBA786418:QBE786418 PRE786418:PRI786418 PHI786418:PHM786418 OXM786418:OXQ786418 ONQ786418:ONU786418 ODU786418:ODY786418 NTY786418:NUC786418 NKC786418:NKG786418 NAG786418:NAK786418 MQK786418:MQO786418 MGO786418:MGS786418 LWS786418:LWW786418 LMW786418:LNA786418 LDA786418:LDE786418 KTE786418:KTI786418 KJI786418:KJM786418 JZM786418:JZQ786418 JPQ786418:JPU786418 JFU786418:JFY786418 IVY786418:IWC786418 IMC786418:IMG786418 ICG786418:ICK786418 HSK786418:HSO786418 HIO786418:HIS786418 GYS786418:GYW786418 GOW786418:GPA786418 GFA786418:GFE786418 FVE786418:FVI786418 FLI786418:FLM786418 FBM786418:FBQ786418 ERQ786418:ERU786418 EHU786418:EHY786418 DXY786418:DYC786418 DOC786418:DOG786418 DEG786418:DEK786418 CUK786418:CUO786418 CKO786418:CKS786418 CAS786418:CAW786418 BQW786418:BRA786418 BHA786418:BHE786418 AXE786418:AXI786418 ANI786418:ANM786418 ADM786418:ADQ786418 TQ786418:TU786418 JU786418:JY786418 M786403:Q786403 WWG720882:WWK720882 WMK720882:WMO720882 WCO720882:WCS720882 VSS720882:VSW720882 VIW720882:VJA720882 UZA720882:UZE720882 UPE720882:UPI720882 UFI720882:UFM720882 TVM720882:TVQ720882 TLQ720882:TLU720882 TBU720882:TBY720882 SRY720882:SSC720882 SIC720882:SIG720882 RYG720882:RYK720882 ROK720882:ROO720882 REO720882:RES720882 QUS720882:QUW720882 QKW720882:QLA720882 QBA720882:QBE720882 PRE720882:PRI720882 PHI720882:PHM720882 OXM720882:OXQ720882 ONQ720882:ONU720882 ODU720882:ODY720882 NTY720882:NUC720882 NKC720882:NKG720882 NAG720882:NAK720882 MQK720882:MQO720882 MGO720882:MGS720882 LWS720882:LWW720882 LMW720882:LNA720882 LDA720882:LDE720882 KTE720882:KTI720882 KJI720882:KJM720882 JZM720882:JZQ720882 JPQ720882:JPU720882 JFU720882:JFY720882 IVY720882:IWC720882 IMC720882:IMG720882 ICG720882:ICK720882 HSK720882:HSO720882 HIO720882:HIS720882 GYS720882:GYW720882 GOW720882:GPA720882 GFA720882:GFE720882 FVE720882:FVI720882 FLI720882:FLM720882 FBM720882:FBQ720882 ERQ720882:ERU720882 EHU720882:EHY720882 DXY720882:DYC720882 DOC720882:DOG720882 DEG720882:DEK720882 CUK720882:CUO720882 CKO720882:CKS720882 CAS720882:CAW720882 BQW720882:BRA720882 BHA720882:BHE720882 AXE720882:AXI720882 ANI720882:ANM720882 ADM720882:ADQ720882 TQ720882:TU720882 JU720882:JY720882 M720867:Q720867 WWG655346:WWK655346 WMK655346:WMO655346 WCO655346:WCS655346 VSS655346:VSW655346 VIW655346:VJA655346 UZA655346:UZE655346 UPE655346:UPI655346 UFI655346:UFM655346 TVM655346:TVQ655346 TLQ655346:TLU655346 TBU655346:TBY655346 SRY655346:SSC655346 SIC655346:SIG655346 RYG655346:RYK655346 ROK655346:ROO655346 REO655346:RES655346 QUS655346:QUW655346 QKW655346:QLA655346 QBA655346:QBE655346 PRE655346:PRI655346 PHI655346:PHM655346 OXM655346:OXQ655346 ONQ655346:ONU655346 ODU655346:ODY655346 NTY655346:NUC655346 NKC655346:NKG655346 NAG655346:NAK655346 MQK655346:MQO655346 MGO655346:MGS655346 LWS655346:LWW655346 LMW655346:LNA655346 LDA655346:LDE655346 KTE655346:KTI655346 KJI655346:KJM655346 JZM655346:JZQ655346 JPQ655346:JPU655346 JFU655346:JFY655346 IVY655346:IWC655346 IMC655346:IMG655346 ICG655346:ICK655346 HSK655346:HSO655346 HIO655346:HIS655346 GYS655346:GYW655346 GOW655346:GPA655346 GFA655346:GFE655346 FVE655346:FVI655346 FLI655346:FLM655346 FBM655346:FBQ655346 ERQ655346:ERU655346 EHU655346:EHY655346 DXY655346:DYC655346 DOC655346:DOG655346 DEG655346:DEK655346 CUK655346:CUO655346 CKO655346:CKS655346 CAS655346:CAW655346 BQW655346:BRA655346 BHA655346:BHE655346 AXE655346:AXI655346 ANI655346:ANM655346 ADM655346:ADQ655346 TQ655346:TU655346 JU655346:JY655346 M655331:Q655331 WWG589810:WWK589810 WMK589810:WMO589810 WCO589810:WCS589810 VSS589810:VSW589810 VIW589810:VJA589810 UZA589810:UZE589810 UPE589810:UPI589810 UFI589810:UFM589810 TVM589810:TVQ589810 TLQ589810:TLU589810 TBU589810:TBY589810 SRY589810:SSC589810 SIC589810:SIG589810 RYG589810:RYK589810 ROK589810:ROO589810 REO589810:RES589810 QUS589810:QUW589810 QKW589810:QLA589810 QBA589810:QBE589810 PRE589810:PRI589810 PHI589810:PHM589810 OXM589810:OXQ589810 ONQ589810:ONU589810 ODU589810:ODY589810 NTY589810:NUC589810 NKC589810:NKG589810 NAG589810:NAK589810 MQK589810:MQO589810 MGO589810:MGS589810 LWS589810:LWW589810 LMW589810:LNA589810 LDA589810:LDE589810 KTE589810:KTI589810 KJI589810:KJM589810 JZM589810:JZQ589810 JPQ589810:JPU589810 JFU589810:JFY589810 IVY589810:IWC589810 IMC589810:IMG589810 ICG589810:ICK589810 HSK589810:HSO589810 HIO589810:HIS589810 GYS589810:GYW589810 GOW589810:GPA589810 GFA589810:GFE589810 FVE589810:FVI589810 FLI589810:FLM589810 FBM589810:FBQ589810 ERQ589810:ERU589810 EHU589810:EHY589810 DXY589810:DYC589810 DOC589810:DOG589810 DEG589810:DEK589810 CUK589810:CUO589810 CKO589810:CKS589810 CAS589810:CAW589810 BQW589810:BRA589810 BHA589810:BHE589810 AXE589810:AXI589810 ANI589810:ANM589810 ADM589810:ADQ589810 TQ589810:TU589810 JU589810:JY589810 M589795:Q589795 WWG524274:WWK524274 WMK524274:WMO524274 WCO524274:WCS524274 VSS524274:VSW524274 VIW524274:VJA524274 UZA524274:UZE524274 UPE524274:UPI524274 UFI524274:UFM524274 TVM524274:TVQ524274 TLQ524274:TLU524274 TBU524274:TBY524274 SRY524274:SSC524274 SIC524274:SIG524274 RYG524274:RYK524274 ROK524274:ROO524274 REO524274:RES524274 QUS524274:QUW524274 QKW524274:QLA524274 QBA524274:QBE524274 PRE524274:PRI524274 PHI524274:PHM524274 OXM524274:OXQ524274 ONQ524274:ONU524274 ODU524274:ODY524274 NTY524274:NUC524274 NKC524274:NKG524274 NAG524274:NAK524274 MQK524274:MQO524274 MGO524274:MGS524274 LWS524274:LWW524274 LMW524274:LNA524274 LDA524274:LDE524274 KTE524274:KTI524274 KJI524274:KJM524274 JZM524274:JZQ524274 JPQ524274:JPU524274 JFU524274:JFY524274 IVY524274:IWC524274 IMC524274:IMG524274 ICG524274:ICK524274 HSK524274:HSO524274 HIO524274:HIS524274 GYS524274:GYW524274 GOW524274:GPA524274 GFA524274:GFE524274 FVE524274:FVI524274 FLI524274:FLM524274 FBM524274:FBQ524274 ERQ524274:ERU524274 EHU524274:EHY524274 DXY524274:DYC524274 DOC524274:DOG524274 DEG524274:DEK524274 CUK524274:CUO524274 CKO524274:CKS524274 CAS524274:CAW524274 BQW524274:BRA524274 BHA524274:BHE524274 AXE524274:AXI524274 ANI524274:ANM524274 ADM524274:ADQ524274 TQ524274:TU524274 JU524274:JY524274 M524259:Q524259 WWG458738:WWK458738 WMK458738:WMO458738 WCO458738:WCS458738 VSS458738:VSW458738 VIW458738:VJA458738 UZA458738:UZE458738 UPE458738:UPI458738 UFI458738:UFM458738 TVM458738:TVQ458738 TLQ458738:TLU458738 TBU458738:TBY458738 SRY458738:SSC458738 SIC458738:SIG458738 RYG458738:RYK458738 ROK458738:ROO458738 REO458738:RES458738 QUS458738:QUW458738 QKW458738:QLA458738 QBA458738:QBE458738 PRE458738:PRI458738 PHI458738:PHM458738 OXM458738:OXQ458738 ONQ458738:ONU458738 ODU458738:ODY458738 NTY458738:NUC458738 NKC458738:NKG458738 NAG458738:NAK458738 MQK458738:MQO458738 MGO458738:MGS458738 LWS458738:LWW458738 LMW458738:LNA458738 LDA458738:LDE458738 KTE458738:KTI458738 KJI458738:KJM458738 JZM458738:JZQ458738 JPQ458738:JPU458738 JFU458738:JFY458738 IVY458738:IWC458738 IMC458738:IMG458738 ICG458738:ICK458738 HSK458738:HSO458738 HIO458738:HIS458738 GYS458738:GYW458738 GOW458738:GPA458738 GFA458738:GFE458738 FVE458738:FVI458738 FLI458738:FLM458738 FBM458738:FBQ458738 ERQ458738:ERU458738 EHU458738:EHY458738 DXY458738:DYC458738 DOC458738:DOG458738 DEG458738:DEK458738 CUK458738:CUO458738 CKO458738:CKS458738 CAS458738:CAW458738 BQW458738:BRA458738 BHA458738:BHE458738 AXE458738:AXI458738 ANI458738:ANM458738 ADM458738:ADQ458738 TQ458738:TU458738 JU458738:JY458738 M458723:Q458723 WWG393202:WWK393202 WMK393202:WMO393202 WCO393202:WCS393202 VSS393202:VSW393202 VIW393202:VJA393202 UZA393202:UZE393202 UPE393202:UPI393202 UFI393202:UFM393202 TVM393202:TVQ393202 TLQ393202:TLU393202 TBU393202:TBY393202 SRY393202:SSC393202 SIC393202:SIG393202 RYG393202:RYK393202 ROK393202:ROO393202 REO393202:RES393202 QUS393202:QUW393202 QKW393202:QLA393202 QBA393202:QBE393202 PRE393202:PRI393202 PHI393202:PHM393202 OXM393202:OXQ393202 ONQ393202:ONU393202 ODU393202:ODY393202 NTY393202:NUC393202 NKC393202:NKG393202 NAG393202:NAK393202 MQK393202:MQO393202 MGO393202:MGS393202 LWS393202:LWW393202 LMW393202:LNA393202 LDA393202:LDE393202 KTE393202:KTI393202 KJI393202:KJM393202 JZM393202:JZQ393202 JPQ393202:JPU393202 JFU393202:JFY393202 IVY393202:IWC393202 IMC393202:IMG393202 ICG393202:ICK393202 HSK393202:HSO393202 HIO393202:HIS393202 GYS393202:GYW393202 GOW393202:GPA393202 GFA393202:GFE393202 FVE393202:FVI393202 FLI393202:FLM393202 FBM393202:FBQ393202 ERQ393202:ERU393202 EHU393202:EHY393202 DXY393202:DYC393202 DOC393202:DOG393202 DEG393202:DEK393202 CUK393202:CUO393202 CKO393202:CKS393202 CAS393202:CAW393202 BQW393202:BRA393202 BHA393202:BHE393202 AXE393202:AXI393202 ANI393202:ANM393202 ADM393202:ADQ393202 TQ393202:TU393202 JU393202:JY393202 M393187:Q393187 WWG327666:WWK327666 WMK327666:WMO327666 WCO327666:WCS327666 VSS327666:VSW327666 VIW327666:VJA327666 UZA327666:UZE327666 UPE327666:UPI327666 UFI327666:UFM327666 TVM327666:TVQ327666 TLQ327666:TLU327666 TBU327666:TBY327666 SRY327666:SSC327666 SIC327666:SIG327666 RYG327666:RYK327666 ROK327666:ROO327666 REO327666:RES327666 QUS327666:QUW327666 QKW327666:QLA327666 QBA327666:QBE327666 PRE327666:PRI327666 PHI327666:PHM327666 OXM327666:OXQ327666 ONQ327666:ONU327666 ODU327666:ODY327666 NTY327666:NUC327666 NKC327666:NKG327666 NAG327666:NAK327666 MQK327666:MQO327666 MGO327666:MGS327666 LWS327666:LWW327666 LMW327666:LNA327666 LDA327666:LDE327666 KTE327666:KTI327666 KJI327666:KJM327666 JZM327666:JZQ327666 JPQ327666:JPU327666 JFU327666:JFY327666 IVY327666:IWC327666 IMC327666:IMG327666 ICG327666:ICK327666 HSK327666:HSO327666 HIO327666:HIS327666 GYS327666:GYW327666 GOW327666:GPA327666 GFA327666:GFE327666 FVE327666:FVI327666 FLI327666:FLM327666 FBM327666:FBQ327666 ERQ327666:ERU327666 EHU327666:EHY327666 DXY327666:DYC327666 DOC327666:DOG327666 DEG327666:DEK327666 CUK327666:CUO327666 CKO327666:CKS327666 CAS327666:CAW327666 BQW327666:BRA327666 BHA327666:BHE327666 AXE327666:AXI327666 ANI327666:ANM327666 ADM327666:ADQ327666 TQ327666:TU327666 JU327666:JY327666 M327651:Q327651 WWG262130:WWK262130 WMK262130:WMO262130 WCO262130:WCS262130 VSS262130:VSW262130 VIW262130:VJA262130 UZA262130:UZE262130 UPE262130:UPI262130 UFI262130:UFM262130 TVM262130:TVQ262130 TLQ262130:TLU262130 TBU262130:TBY262130 SRY262130:SSC262130 SIC262130:SIG262130 RYG262130:RYK262130 ROK262130:ROO262130 REO262130:RES262130 QUS262130:QUW262130 QKW262130:QLA262130 QBA262130:QBE262130 PRE262130:PRI262130 PHI262130:PHM262130 OXM262130:OXQ262130 ONQ262130:ONU262130 ODU262130:ODY262130 NTY262130:NUC262130 NKC262130:NKG262130 NAG262130:NAK262130 MQK262130:MQO262130 MGO262130:MGS262130 LWS262130:LWW262130 LMW262130:LNA262130 LDA262130:LDE262130 KTE262130:KTI262130 KJI262130:KJM262130 JZM262130:JZQ262130 JPQ262130:JPU262130 JFU262130:JFY262130 IVY262130:IWC262130 IMC262130:IMG262130 ICG262130:ICK262130 HSK262130:HSO262130 HIO262130:HIS262130 GYS262130:GYW262130 GOW262130:GPA262130 GFA262130:GFE262130 FVE262130:FVI262130 FLI262130:FLM262130 FBM262130:FBQ262130 ERQ262130:ERU262130 EHU262130:EHY262130 DXY262130:DYC262130 DOC262130:DOG262130 DEG262130:DEK262130 CUK262130:CUO262130 CKO262130:CKS262130 CAS262130:CAW262130 BQW262130:BRA262130 BHA262130:BHE262130 AXE262130:AXI262130 ANI262130:ANM262130 ADM262130:ADQ262130 TQ262130:TU262130 JU262130:JY262130 M262115:Q262115 WWG196594:WWK196594 WMK196594:WMO196594 WCO196594:WCS196594 VSS196594:VSW196594 VIW196594:VJA196594 UZA196594:UZE196594 UPE196594:UPI196594 UFI196594:UFM196594 TVM196594:TVQ196594 TLQ196594:TLU196594 TBU196594:TBY196594 SRY196594:SSC196594 SIC196594:SIG196594 RYG196594:RYK196594 ROK196594:ROO196594 REO196594:RES196594 QUS196594:QUW196594 QKW196594:QLA196594 QBA196594:QBE196594 PRE196594:PRI196594 PHI196594:PHM196594 OXM196594:OXQ196594 ONQ196594:ONU196594 ODU196594:ODY196594 NTY196594:NUC196594 NKC196594:NKG196594 NAG196594:NAK196594 MQK196594:MQO196594 MGO196594:MGS196594 LWS196594:LWW196594 LMW196594:LNA196594 LDA196594:LDE196594 KTE196594:KTI196594 KJI196594:KJM196594 JZM196594:JZQ196594 JPQ196594:JPU196594 JFU196594:JFY196594 IVY196594:IWC196594 IMC196594:IMG196594 ICG196594:ICK196594 HSK196594:HSO196594 HIO196594:HIS196594 GYS196594:GYW196594 GOW196594:GPA196594 GFA196594:GFE196594 FVE196594:FVI196594 FLI196594:FLM196594 FBM196594:FBQ196594 ERQ196594:ERU196594 EHU196594:EHY196594 DXY196594:DYC196594 DOC196594:DOG196594 DEG196594:DEK196594 CUK196594:CUO196594 CKO196594:CKS196594 CAS196594:CAW196594 BQW196594:BRA196594 BHA196594:BHE196594 AXE196594:AXI196594 ANI196594:ANM196594 ADM196594:ADQ196594 TQ196594:TU196594 JU196594:JY196594 M196579:Q196579 WWG131058:WWK131058 WMK131058:WMO131058 WCO131058:WCS131058 VSS131058:VSW131058 VIW131058:VJA131058 UZA131058:UZE131058 UPE131058:UPI131058 UFI131058:UFM131058 TVM131058:TVQ131058 TLQ131058:TLU131058 TBU131058:TBY131058 SRY131058:SSC131058 SIC131058:SIG131058 RYG131058:RYK131058 ROK131058:ROO131058 REO131058:RES131058 QUS131058:QUW131058 QKW131058:QLA131058 QBA131058:QBE131058 PRE131058:PRI131058 PHI131058:PHM131058 OXM131058:OXQ131058 ONQ131058:ONU131058 ODU131058:ODY131058 NTY131058:NUC131058 NKC131058:NKG131058 NAG131058:NAK131058 MQK131058:MQO131058 MGO131058:MGS131058 LWS131058:LWW131058 LMW131058:LNA131058 LDA131058:LDE131058 KTE131058:KTI131058 KJI131058:KJM131058 JZM131058:JZQ131058 JPQ131058:JPU131058 JFU131058:JFY131058 IVY131058:IWC131058 IMC131058:IMG131058 ICG131058:ICK131058 HSK131058:HSO131058 HIO131058:HIS131058 GYS131058:GYW131058 GOW131058:GPA131058 GFA131058:GFE131058 FVE131058:FVI131058 FLI131058:FLM131058 FBM131058:FBQ131058 ERQ131058:ERU131058 EHU131058:EHY131058 DXY131058:DYC131058 DOC131058:DOG131058 DEG131058:DEK131058 CUK131058:CUO131058 CKO131058:CKS131058 CAS131058:CAW131058 BQW131058:BRA131058 BHA131058:BHE131058 AXE131058:AXI131058 ANI131058:ANM131058 ADM131058:ADQ131058 TQ131058:TU131058 JU131058:JY131058 M131043:Q131043 WWG65522:WWK65522 WMK65522:WMO65522 WCO65522:WCS65522 VSS65522:VSW65522 VIW65522:VJA65522 UZA65522:UZE65522 UPE65522:UPI65522 UFI65522:UFM65522 TVM65522:TVQ65522 TLQ65522:TLU65522 TBU65522:TBY65522 SRY65522:SSC65522 SIC65522:SIG65522 RYG65522:RYK65522 ROK65522:ROO65522 REO65522:RES65522 QUS65522:QUW65522 QKW65522:QLA65522 QBA65522:QBE65522 PRE65522:PRI65522 PHI65522:PHM65522 OXM65522:OXQ65522 ONQ65522:ONU65522 ODU65522:ODY65522 NTY65522:NUC65522 NKC65522:NKG65522 NAG65522:NAK65522 MQK65522:MQO65522 MGO65522:MGS65522 LWS65522:LWW65522 LMW65522:LNA65522 LDA65522:LDE65522 KTE65522:KTI65522 KJI65522:KJM65522 JZM65522:JZQ65522 JPQ65522:JPU65522 JFU65522:JFY65522 IVY65522:IWC65522 IMC65522:IMG65522 ICG65522:ICK65522 HSK65522:HSO65522 HIO65522:HIS65522 GYS65522:GYW65522 GOW65522:GPA65522 GFA65522:GFE65522 FVE65522:FVI65522 FLI65522:FLM65522 FBM65522:FBQ65522 ERQ65522:ERU65522 EHU65522:EHY65522 DXY65522:DYC65522 DOC65522:DOG65522 DEG65522:DEK65522 CUK65522:CUO65522 CKO65522:CKS65522 CAS65522:CAW65522 BQW65522:BRA65522 BHA65522:BHE65522 AXE65522:AXI65522 ANI65522:ANM65522 ADM65522:ADQ65522 TQ65522:TU65522 JU65522:JY65522 M65507:Q65507 WWG983023:WWK983023 WMK983023:WMO983023 WCO983023:WCS983023 VSS983023:VSW983023 VIW983023:VJA983023 UZA983023:UZE983023 UPE983023:UPI983023 UFI983023:UFM983023 TVM983023:TVQ983023 TLQ983023:TLU983023 TBU983023:TBY983023 SRY983023:SSC983023 SIC983023:SIG983023 RYG983023:RYK983023 ROK983023:ROO983023 REO983023:RES983023 QUS983023:QUW983023 QKW983023:QLA983023 QBA983023:QBE983023 PRE983023:PRI983023 PHI983023:PHM983023 OXM983023:OXQ983023 ONQ983023:ONU983023 ODU983023:ODY983023 NTY983023:NUC983023 NKC983023:NKG983023 NAG983023:NAK983023 MQK983023:MQO983023 MGO983023:MGS983023 LWS983023:LWW983023 LMW983023:LNA983023 LDA983023:LDE983023 KTE983023:KTI983023 KJI983023:KJM983023 JZM983023:JZQ983023 JPQ983023:JPU983023 JFU983023:JFY983023 IVY983023:IWC983023 IMC983023:IMG983023 ICG983023:ICK983023 HSK983023:HSO983023 HIO983023:HIS983023 GYS983023:GYW983023 GOW983023:GPA983023 GFA983023:GFE983023 FVE983023:FVI983023 FLI983023:FLM983023 FBM983023:FBQ983023 ERQ983023:ERU983023 EHU983023:EHY983023 DXY983023:DYC983023 DOC983023:DOG983023 DEG983023:DEK983023 CUK983023:CUO983023 CKO983023:CKS983023 CAS983023:CAW983023 BQW983023:BRA983023 BHA983023:BHE983023 AXE983023:AXI983023 ANI983023:ANM983023 ADM983023:ADQ983023 TQ983023:TU983023 JU983023:JY983023 M983008:Q983008 WWG917487:WWK917487 WMK917487:WMO917487 WCO917487:WCS917487 VSS917487:VSW917487 VIW917487:VJA917487 UZA917487:UZE917487 UPE917487:UPI917487 UFI917487:UFM917487 TVM917487:TVQ917487 TLQ917487:TLU917487 TBU917487:TBY917487 SRY917487:SSC917487 SIC917487:SIG917487 RYG917487:RYK917487 ROK917487:ROO917487 REO917487:RES917487 QUS917487:QUW917487 QKW917487:QLA917487 QBA917487:QBE917487 PRE917487:PRI917487 PHI917487:PHM917487 OXM917487:OXQ917487 ONQ917487:ONU917487 ODU917487:ODY917487 NTY917487:NUC917487 NKC917487:NKG917487 NAG917487:NAK917487 MQK917487:MQO917487 MGO917487:MGS917487 LWS917487:LWW917487 LMW917487:LNA917487 LDA917487:LDE917487 KTE917487:KTI917487 KJI917487:KJM917487 JZM917487:JZQ917487 JPQ917487:JPU917487 JFU917487:JFY917487 IVY917487:IWC917487 IMC917487:IMG917487 ICG917487:ICK917487 HSK917487:HSO917487 HIO917487:HIS917487 GYS917487:GYW917487 GOW917487:GPA917487 GFA917487:GFE917487 FVE917487:FVI917487 FLI917487:FLM917487 FBM917487:FBQ917487 ERQ917487:ERU917487 EHU917487:EHY917487 DXY917487:DYC917487 DOC917487:DOG917487 DEG917487:DEK917487 CUK917487:CUO917487 CKO917487:CKS917487 CAS917487:CAW917487 BQW917487:BRA917487 BHA917487:BHE917487 AXE917487:AXI917487 ANI917487:ANM917487 ADM917487:ADQ917487 TQ917487:TU917487 JU917487:JY917487 M917472:Q917472 WWG851951:WWK851951 WMK851951:WMO851951 WCO851951:WCS851951 VSS851951:VSW851951 VIW851951:VJA851951 UZA851951:UZE851951 UPE851951:UPI851951 UFI851951:UFM851951 TVM851951:TVQ851951 TLQ851951:TLU851951 TBU851951:TBY851951 SRY851951:SSC851951 SIC851951:SIG851951 RYG851951:RYK851951 ROK851951:ROO851951 REO851951:RES851951 QUS851951:QUW851951 QKW851951:QLA851951 QBA851951:QBE851951 PRE851951:PRI851951 PHI851951:PHM851951 OXM851951:OXQ851951 ONQ851951:ONU851951 ODU851951:ODY851951 NTY851951:NUC851951 NKC851951:NKG851951 NAG851951:NAK851951 MQK851951:MQO851951 MGO851951:MGS851951 LWS851951:LWW851951 LMW851951:LNA851951 LDA851951:LDE851951 KTE851951:KTI851951 KJI851951:KJM851951 JZM851951:JZQ851951 JPQ851951:JPU851951 JFU851951:JFY851951 IVY851951:IWC851951 IMC851951:IMG851951 ICG851951:ICK851951 HSK851951:HSO851951 HIO851951:HIS851951 GYS851951:GYW851951 GOW851951:GPA851951 GFA851951:GFE851951 FVE851951:FVI851951 FLI851951:FLM851951 FBM851951:FBQ851951 ERQ851951:ERU851951 EHU851951:EHY851951 DXY851951:DYC851951 DOC851951:DOG851951 DEG851951:DEK851951 CUK851951:CUO851951 CKO851951:CKS851951 CAS851951:CAW851951 BQW851951:BRA851951 BHA851951:BHE851951 AXE851951:AXI851951 ANI851951:ANM851951 ADM851951:ADQ851951 TQ851951:TU851951 JU851951:JY851951 M851936:Q851936 WWG786415:WWK786415 WMK786415:WMO786415 WCO786415:WCS786415 VSS786415:VSW786415 VIW786415:VJA786415 UZA786415:UZE786415 UPE786415:UPI786415 UFI786415:UFM786415 TVM786415:TVQ786415 TLQ786415:TLU786415 TBU786415:TBY786415 SRY786415:SSC786415 SIC786415:SIG786415 RYG786415:RYK786415 ROK786415:ROO786415 REO786415:RES786415 QUS786415:QUW786415 QKW786415:QLA786415 QBA786415:QBE786415 PRE786415:PRI786415 PHI786415:PHM786415 OXM786415:OXQ786415 ONQ786415:ONU786415 ODU786415:ODY786415 NTY786415:NUC786415 NKC786415:NKG786415 NAG786415:NAK786415 MQK786415:MQO786415 MGO786415:MGS786415 LWS786415:LWW786415 LMW786415:LNA786415 LDA786415:LDE786415 KTE786415:KTI786415 KJI786415:KJM786415 JZM786415:JZQ786415 JPQ786415:JPU786415 JFU786415:JFY786415 IVY786415:IWC786415 IMC786415:IMG786415 ICG786415:ICK786415 HSK786415:HSO786415 HIO786415:HIS786415 GYS786415:GYW786415 GOW786415:GPA786415 GFA786415:GFE786415 FVE786415:FVI786415 FLI786415:FLM786415 FBM786415:FBQ786415 ERQ786415:ERU786415 EHU786415:EHY786415 DXY786415:DYC786415 DOC786415:DOG786415 DEG786415:DEK786415 CUK786415:CUO786415 CKO786415:CKS786415 CAS786415:CAW786415 BQW786415:BRA786415 BHA786415:BHE786415 AXE786415:AXI786415 ANI786415:ANM786415 ADM786415:ADQ786415 TQ786415:TU786415 JU786415:JY786415 M786400:Q786400 WWG720879:WWK720879 WMK720879:WMO720879 WCO720879:WCS720879 VSS720879:VSW720879 VIW720879:VJA720879 UZA720879:UZE720879 UPE720879:UPI720879 UFI720879:UFM720879 TVM720879:TVQ720879 TLQ720879:TLU720879 TBU720879:TBY720879 SRY720879:SSC720879 SIC720879:SIG720879 RYG720879:RYK720879 ROK720879:ROO720879 REO720879:RES720879 QUS720879:QUW720879 QKW720879:QLA720879 QBA720879:QBE720879 PRE720879:PRI720879 PHI720879:PHM720879 OXM720879:OXQ720879 ONQ720879:ONU720879 ODU720879:ODY720879 NTY720879:NUC720879 NKC720879:NKG720879 NAG720879:NAK720879 MQK720879:MQO720879 MGO720879:MGS720879 LWS720879:LWW720879 LMW720879:LNA720879 LDA720879:LDE720879 KTE720879:KTI720879 KJI720879:KJM720879 JZM720879:JZQ720879 JPQ720879:JPU720879 JFU720879:JFY720879 IVY720879:IWC720879 IMC720879:IMG720879 ICG720879:ICK720879 HSK720879:HSO720879 HIO720879:HIS720879 GYS720879:GYW720879 GOW720879:GPA720879 GFA720879:GFE720879 FVE720879:FVI720879 FLI720879:FLM720879 FBM720879:FBQ720879 ERQ720879:ERU720879 EHU720879:EHY720879 DXY720879:DYC720879 DOC720879:DOG720879 DEG720879:DEK720879 CUK720879:CUO720879 CKO720879:CKS720879 CAS720879:CAW720879 BQW720879:BRA720879 BHA720879:BHE720879 AXE720879:AXI720879 ANI720879:ANM720879 ADM720879:ADQ720879 TQ720879:TU720879 JU720879:JY720879 M720864:Q720864 WWG655343:WWK655343 WMK655343:WMO655343 WCO655343:WCS655343 VSS655343:VSW655343 VIW655343:VJA655343 UZA655343:UZE655343 UPE655343:UPI655343 UFI655343:UFM655343 TVM655343:TVQ655343 TLQ655343:TLU655343 TBU655343:TBY655343 SRY655343:SSC655343 SIC655343:SIG655343 RYG655343:RYK655343 ROK655343:ROO655343 REO655343:RES655343 QUS655343:QUW655343 QKW655343:QLA655343 QBA655343:QBE655343 PRE655343:PRI655343 PHI655343:PHM655343 OXM655343:OXQ655343 ONQ655343:ONU655343 ODU655343:ODY655343 NTY655343:NUC655343 NKC655343:NKG655343 NAG655343:NAK655343 MQK655343:MQO655343 MGO655343:MGS655343 LWS655343:LWW655343 LMW655343:LNA655343 LDA655343:LDE655343 KTE655343:KTI655343 KJI655343:KJM655343 JZM655343:JZQ655343 JPQ655343:JPU655343 JFU655343:JFY655343 IVY655343:IWC655343 IMC655343:IMG655343 ICG655343:ICK655343 HSK655343:HSO655343 HIO655343:HIS655343 GYS655343:GYW655343 GOW655343:GPA655343 GFA655343:GFE655343 FVE655343:FVI655343 FLI655343:FLM655343 FBM655343:FBQ655343 ERQ655343:ERU655343 EHU655343:EHY655343 DXY655343:DYC655343 DOC655343:DOG655343 DEG655343:DEK655343 CUK655343:CUO655343 CKO655343:CKS655343 CAS655343:CAW655343 BQW655343:BRA655343 BHA655343:BHE655343 AXE655343:AXI655343 ANI655343:ANM655343 ADM655343:ADQ655343 TQ655343:TU655343 JU655343:JY655343 M655328:Q655328 WWG589807:WWK589807 WMK589807:WMO589807 WCO589807:WCS589807 VSS589807:VSW589807 VIW589807:VJA589807 UZA589807:UZE589807 UPE589807:UPI589807 UFI589807:UFM589807 TVM589807:TVQ589807 TLQ589807:TLU589807 TBU589807:TBY589807 SRY589807:SSC589807 SIC589807:SIG589807 RYG589807:RYK589807 ROK589807:ROO589807 REO589807:RES589807 QUS589807:QUW589807 QKW589807:QLA589807 QBA589807:QBE589807 PRE589807:PRI589807 PHI589807:PHM589807 OXM589807:OXQ589807 ONQ589807:ONU589807 ODU589807:ODY589807 NTY589807:NUC589807 NKC589807:NKG589807 NAG589807:NAK589807 MQK589807:MQO589807 MGO589807:MGS589807 LWS589807:LWW589807 LMW589807:LNA589807 LDA589807:LDE589807 KTE589807:KTI589807 KJI589807:KJM589807 JZM589807:JZQ589807 JPQ589807:JPU589807 JFU589807:JFY589807 IVY589807:IWC589807 IMC589807:IMG589807 ICG589807:ICK589807 HSK589807:HSO589807 HIO589807:HIS589807 GYS589807:GYW589807 GOW589807:GPA589807 GFA589807:GFE589807 FVE589807:FVI589807 FLI589807:FLM589807 FBM589807:FBQ589807 ERQ589807:ERU589807 EHU589807:EHY589807 DXY589807:DYC589807 DOC589807:DOG589807 DEG589807:DEK589807 CUK589807:CUO589807 CKO589807:CKS589807 CAS589807:CAW589807 BQW589807:BRA589807 BHA589807:BHE589807 AXE589807:AXI589807 ANI589807:ANM589807 ADM589807:ADQ589807 TQ589807:TU589807 JU589807:JY589807 M589792:Q589792 WWG524271:WWK524271 WMK524271:WMO524271 WCO524271:WCS524271 VSS524271:VSW524271 VIW524271:VJA524271 UZA524271:UZE524271 UPE524271:UPI524271 UFI524271:UFM524271 TVM524271:TVQ524271 TLQ524271:TLU524271 TBU524271:TBY524271 SRY524271:SSC524271 SIC524271:SIG524271 RYG524271:RYK524271 ROK524271:ROO524271 REO524271:RES524271 QUS524271:QUW524271 QKW524271:QLA524271 QBA524271:QBE524271 PRE524271:PRI524271 PHI524271:PHM524271 OXM524271:OXQ524271 ONQ524271:ONU524271 ODU524271:ODY524271 NTY524271:NUC524271 NKC524271:NKG524271 NAG524271:NAK524271 MQK524271:MQO524271 MGO524271:MGS524271 LWS524271:LWW524271 LMW524271:LNA524271 LDA524271:LDE524271 KTE524271:KTI524271 KJI524271:KJM524271 JZM524271:JZQ524271 JPQ524271:JPU524271 JFU524271:JFY524271 IVY524271:IWC524271 IMC524271:IMG524271 ICG524271:ICK524271 HSK524271:HSO524271 HIO524271:HIS524271 GYS524271:GYW524271 GOW524271:GPA524271 GFA524271:GFE524271 FVE524271:FVI524271 FLI524271:FLM524271 FBM524271:FBQ524271 ERQ524271:ERU524271 EHU524271:EHY524271 DXY524271:DYC524271 DOC524271:DOG524271 DEG524271:DEK524271 CUK524271:CUO524271 CKO524271:CKS524271 CAS524271:CAW524271 BQW524271:BRA524271 BHA524271:BHE524271 AXE524271:AXI524271 ANI524271:ANM524271 ADM524271:ADQ524271 TQ524271:TU524271 JU524271:JY524271 M524256:Q524256 WWG458735:WWK458735 WMK458735:WMO458735 WCO458735:WCS458735 VSS458735:VSW458735 VIW458735:VJA458735 UZA458735:UZE458735 UPE458735:UPI458735 UFI458735:UFM458735 TVM458735:TVQ458735 TLQ458735:TLU458735 TBU458735:TBY458735 SRY458735:SSC458735 SIC458735:SIG458735 RYG458735:RYK458735 ROK458735:ROO458735 REO458735:RES458735 QUS458735:QUW458735 QKW458735:QLA458735 QBA458735:QBE458735 PRE458735:PRI458735 PHI458735:PHM458735 OXM458735:OXQ458735 ONQ458735:ONU458735 ODU458735:ODY458735 NTY458735:NUC458735 NKC458735:NKG458735 NAG458735:NAK458735 MQK458735:MQO458735 MGO458735:MGS458735 LWS458735:LWW458735 LMW458735:LNA458735 LDA458735:LDE458735 KTE458735:KTI458735 KJI458735:KJM458735 JZM458735:JZQ458735 JPQ458735:JPU458735 JFU458735:JFY458735 IVY458735:IWC458735 IMC458735:IMG458735 ICG458735:ICK458735 HSK458735:HSO458735 HIO458735:HIS458735 GYS458735:GYW458735 GOW458735:GPA458735 GFA458735:GFE458735 FVE458735:FVI458735 FLI458735:FLM458735 FBM458735:FBQ458735 ERQ458735:ERU458735 EHU458735:EHY458735 DXY458735:DYC458735 DOC458735:DOG458735 DEG458735:DEK458735 CUK458735:CUO458735 CKO458735:CKS458735 CAS458735:CAW458735 BQW458735:BRA458735 BHA458735:BHE458735 AXE458735:AXI458735 ANI458735:ANM458735 ADM458735:ADQ458735 TQ458735:TU458735 JU458735:JY458735 M458720:Q458720 WWG393199:WWK393199 WMK393199:WMO393199 WCO393199:WCS393199 VSS393199:VSW393199 VIW393199:VJA393199 UZA393199:UZE393199 UPE393199:UPI393199 UFI393199:UFM393199 TVM393199:TVQ393199 TLQ393199:TLU393199 TBU393199:TBY393199 SRY393199:SSC393199 SIC393199:SIG393199 RYG393199:RYK393199 ROK393199:ROO393199 REO393199:RES393199 QUS393199:QUW393199 QKW393199:QLA393199 QBA393199:QBE393199 PRE393199:PRI393199 PHI393199:PHM393199 OXM393199:OXQ393199 ONQ393199:ONU393199 ODU393199:ODY393199 NTY393199:NUC393199 NKC393199:NKG393199 NAG393199:NAK393199 MQK393199:MQO393199 MGO393199:MGS393199 LWS393199:LWW393199 LMW393199:LNA393199 LDA393199:LDE393199 KTE393199:KTI393199 KJI393199:KJM393199 JZM393199:JZQ393199 JPQ393199:JPU393199 JFU393199:JFY393199 IVY393199:IWC393199 IMC393199:IMG393199 ICG393199:ICK393199 HSK393199:HSO393199 HIO393199:HIS393199 GYS393199:GYW393199 GOW393199:GPA393199 GFA393199:GFE393199 FVE393199:FVI393199 FLI393199:FLM393199 FBM393199:FBQ393199 ERQ393199:ERU393199 EHU393199:EHY393199 DXY393199:DYC393199 DOC393199:DOG393199 DEG393199:DEK393199 CUK393199:CUO393199 CKO393199:CKS393199 CAS393199:CAW393199 BQW393199:BRA393199 BHA393199:BHE393199 AXE393199:AXI393199 ANI393199:ANM393199 ADM393199:ADQ393199 TQ393199:TU393199 JU393199:JY393199 M393184:Q393184 WWG327663:WWK327663 WMK327663:WMO327663 WCO327663:WCS327663 VSS327663:VSW327663 VIW327663:VJA327663 UZA327663:UZE327663 UPE327663:UPI327663 UFI327663:UFM327663 TVM327663:TVQ327663 TLQ327663:TLU327663 TBU327663:TBY327663 SRY327663:SSC327663 SIC327663:SIG327663 RYG327663:RYK327663 ROK327663:ROO327663 REO327663:RES327663 QUS327663:QUW327663 QKW327663:QLA327663 QBA327663:QBE327663 PRE327663:PRI327663 PHI327663:PHM327663 OXM327663:OXQ327663 ONQ327663:ONU327663 ODU327663:ODY327663 NTY327663:NUC327663 NKC327663:NKG327663 NAG327663:NAK327663 MQK327663:MQO327663 MGO327663:MGS327663 LWS327663:LWW327663 LMW327663:LNA327663 LDA327663:LDE327663 KTE327663:KTI327663 KJI327663:KJM327663 JZM327663:JZQ327663 JPQ327663:JPU327663 JFU327663:JFY327663 IVY327663:IWC327663 IMC327663:IMG327663 ICG327663:ICK327663 HSK327663:HSO327663 HIO327663:HIS327663 GYS327663:GYW327663 GOW327663:GPA327663 GFA327663:GFE327663 FVE327663:FVI327663 FLI327663:FLM327663 FBM327663:FBQ327663 ERQ327663:ERU327663 EHU327663:EHY327663 DXY327663:DYC327663 DOC327663:DOG327663 DEG327663:DEK327663 CUK327663:CUO327663 CKO327663:CKS327663 CAS327663:CAW327663 BQW327663:BRA327663 BHA327663:BHE327663 AXE327663:AXI327663 ANI327663:ANM327663 ADM327663:ADQ327663 TQ327663:TU327663 JU327663:JY327663 M327648:Q327648 WWG262127:WWK262127 WMK262127:WMO262127 WCO262127:WCS262127 VSS262127:VSW262127 VIW262127:VJA262127 UZA262127:UZE262127 UPE262127:UPI262127 UFI262127:UFM262127 TVM262127:TVQ262127 TLQ262127:TLU262127 TBU262127:TBY262127 SRY262127:SSC262127 SIC262127:SIG262127 RYG262127:RYK262127 ROK262127:ROO262127 REO262127:RES262127 QUS262127:QUW262127 QKW262127:QLA262127 QBA262127:QBE262127 PRE262127:PRI262127 PHI262127:PHM262127 OXM262127:OXQ262127 ONQ262127:ONU262127 ODU262127:ODY262127 NTY262127:NUC262127 NKC262127:NKG262127 NAG262127:NAK262127 MQK262127:MQO262127 MGO262127:MGS262127 LWS262127:LWW262127 LMW262127:LNA262127 LDA262127:LDE262127 KTE262127:KTI262127 KJI262127:KJM262127 JZM262127:JZQ262127 JPQ262127:JPU262127 JFU262127:JFY262127 IVY262127:IWC262127 IMC262127:IMG262127 ICG262127:ICK262127 HSK262127:HSO262127 HIO262127:HIS262127 GYS262127:GYW262127 GOW262127:GPA262127 GFA262127:GFE262127 FVE262127:FVI262127 FLI262127:FLM262127 FBM262127:FBQ262127 ERQ262127:ERU262127 EHU262127:EHY262127 DXY262127:DYC262127 DOC262127:DOG262127 DEG262127:DEK262127 CUK262127:CUO262127 CKO262127:CKS262127 CAS262127:CAW262127 BQW262127:BRA262127 BHA262127:BHE262127 AXE262127:AXI262127 ANI262127:ANM262127 ADM262127:ADQ262127 TQ262127:TU262127 JU262127:JY262127 M262112:Q262112 WWG196591:WWK196591 WMK196591:WMO196591 WCO196591:WCS196591 VSS196591:VSW196591 VIW196591:VJA196591 UZA196591:UZE196591 UPE196591:UPI196591 UFI196591:UFM196591 TVM196591:TVQ196591 TLQ196591:TLU196591 TBU196591:TBY196591 SRY196591:SSC196591 SIC196591:SIG196591 RYG196591:RYK196591 ROK196591:ROO196591 REO196591:RES196591 QUS196591:QUW196591 QKW196591:QLA196591 QBA196591:QBE196591 PRE196591:PRI196591 PHI196591:PHM196591 OXM196591:OXQ196591 ONQ196591:ONU196591 ODU196591:ODY196591 NTY196591:NUC196591 NKC196591:NKG196591 NAG196591:NAK196591 MQK196591:MQO196591 MGO196591:MGS196591 LWS196591:LWW196591 LMW196591:LNA196591 LDA196591:LDE196591 KTE196591:KTI196591 KJI196591:KJM196591 JZM196591:JZQ196591 JPQ196591:JPU196591 JFU196591:JFY196591 IVY196591:IWC196591 IMC196591:IMG196591 ICG196591:ICK196591 HSK196591:HSO196591 HIO196591:HIS196591 GYS196591:GYW196591 GOW196591:GPA196591 GFA196591:GFE196591 FVE196591:FVI196591 FLI196591:FLM196591 FBM196591:FBQ196591 ERQ196591:ERU196591 EHU196591:EHY196591 DXY196591:DYC196591 DOC196591:DOG196591 DEG196591:DEK196591 CUK196591:CUO196591 CKO196591:CKS196591 CAS196591:CAW196591 BQW196591:BRA196591 BHA196591:BHE196591 AXE196591:AXI196591 ANI196591:ANM196591 ADM196591:ADQ196591 TQ196591:TU196591 JU196591:JY196591 M196576:Q196576 WWG131055:WWK131055 WMK131055:WMO131055 WCO131055:WCS131055 VSS131055:VSW131055 VIW131055:VJA131055 UZA131055:UZE131055 UPE131055:UPI131055 UFI131055:UFM131055 TVM131055:TVQ131055 TLQ131055:TLU131055 TBU131055:TBY131055 SRY131055:SSC131055 SIC131055:SIG131055 RYG131055:RYK131055 ROK131055:ROO131055 REO131055:RES131055 QUS131055:QUW131055 QKW131055:QLA131055 QBA131055:QBE131055 PRE131055:PRI131055 PHI131055:PHM131055 OXM131055:OXQ131055 ONQ131055:ONU131055 ODU131055:ODY131055 NTY131055:NUC131055 NKC131055:NKG131055 NAG131055:NAK131055 MQK131055:MQO131055 MGO131055:MGS131055 LWS131055:LWW131055 LMW131055:LNA131055 LDA131055:LDE131055 KTE131055:KTI131055 KJI131055:KJM131055 JZM131055:JZQ131055 JPQ131055:JPU131055 JFU131055:JFY131055 IVY131055:IWC131055 IMC131055:IMG131055 ICG131055:ICK131055 HSK131055:HSO131055 HIO131055:HIS131055 GYS131055:GYW131055 GOW131055:GPA131055 GFA131055:GFE131055 FVE131055:FVI131055 FLI131055:FLM131055 FBM131055:FBQ131055 ERQ131055:ERU131055 EHU131055:EHY131055 DXY131055:DYC131055 DOC131055:DOG131055 DEG131055:DEK131055 CUK131055:CUO131055 CKO131055:CKS131055 CAS131055:CAW131055 BQW131055:BRA131055 BHA131055:BHE131055 AXE131055:AXI131055 ANI131055:ANM131055 ADM131055:ADQ131055 TQ131055:TU131055 JU131055:JY131055 M131040:Q131040 WWG65519:WWK65519 WMK65519:WMO65519 WCO65519:WCS65519 VSS65519:VSW65519 VIW65519:VJA65519 UZA65519:UZE65519 UPE65519:UPI65519 UFI65519:UFM65519 TVM65519:TVQ65519 TLQ65519:TLU65519 TBU65519:TBY65519 SRY65519:SSC65519 SIC65519:SIG65519 RYG65519:RYK65519 ROK65519:ROO65519 REO65519:RES65519 QUS65519:QUW65519 QKW65519:QLA65519 QBA65519:QBE65519 PRE65519:PRI65519 PHI65519:PHM65519 OXM65519:OXQ65519 ONQ65519:ONU65519 ODU65519:ODY65519 NTY65519:NUC65519 NKC65519:NKG65519 NAG65519:NAK65519 MQK65519:MQO65519 MGO65519:MGS65519 LWS65519:LWW65519 LMW65519:LNA65519 LDA65519:LDE65519 KTE65519:KTI65519 KJI65519:KJM65519 JZM65519:JZQ65519 JPQ65519:JPU65519 JFU65519:JFY65519 IVY65519:IWC65519 IMC65519:IMG65519 ICG65519:ICK65519 HSK65519:HSO65519 HIO65519:HIS65519 GYS65519:GYW65519 GOW65519:GPA65519 GFA65519:GFE65519 FVE65519:FVI65519 FLI65519:FLM65519 FBM65519:FBQ65519 ERQ65519:ERU65519 EHU65519:EHY65519 DXY65519:DYC65519 DOC65519:DOG65519 DEG65519:DEK65519 CUK65519:CUO65519 CKO65519:CKS65519 CAS65519:CAW65519 BQW65519:BRA65519 BHA65519:BHE65519 AXE65519:AXI65519 ANI65519:ANM65519 ADM65519:ADQ65519 TQ65519:TU65519 JU65519:JY65519 M65504:Q65504 WWG7:WWK8 WMK7:WMO8 WCO7:WCS8 VSS7:VSW8 VIW7:VJA8 UZA7:UZE8 UPE7:UPI8 UFI7:UFM8 TVM7:TVQ8 TLQ7:TLU8 TBU7:TBY8 SRY7:SSC8 SIC7:SIG8 RYG7:RYK8 ROK7:ROO8 REO7:RES8 QUS7:QUW8 QKW7:QLA8 QBA7:QBE8 PRE7:PRI8 PHI7:PHM8 OXM7:OXQ8 ONQ7:ONU8 ODU7:ODY8 NTY7:NUC8 NKC7:NKG8 NAG7:NAK8 MQK7:MQO8 MGO7:MGS8 LWS7:LWW8 LMW7:LNA8 LDA7:LDE8 KTE7:KTI8 KJI7:KJM8 JZM7:JZQ8 JPQ7:JPU8 JFU7:JFY8 IVY7:IWC8 IMC7:IMG8 ICG7:ICK8 HSK7:HSO8 HIO7:HIS8 GYS7:GYW8 GOW7:GPA8 GFA7:GFE8 FVE7:FVI8 FLI7:FLM8 FBM7:FBQ8 ERQ7:ERU8 EHU7:EHY8 DXY7:DYC8 DOC7:DOG8 DEG7:DEK8 CUK7:CUO8 CKO7:CKS8 CAS7:CAW8 BQW7:BRA8 BHA7:BHE8 AXE7:AXI8 ANI7:ANM8 ADM7:ADQ8 TQ7:TU8">
      <formula1>$AL$10:$AL$10</formula1>
    </dataValidation>
    <dataValidation type="list" allowBlank="1" showInputMessage="1" showErrorMessage="1" prompt="就学の場をドロップダウンリストから選択してください。" sqref="WWG983022:WWK983022 M65506:Q65506 JU65521:JY65521 TQ65521:TU65521 ADM65521:ADQ65521 ANI65521:ANM65521 AXE65521:AXI65521 BHA65521:BHE65521 BQW65521:BRA65521 CAS65521:CAW65521 CKO65521:CKS65521 CUK65521:CUO65521 DEG65521:DEK65521 DOC65521:DOG65521 DXY65521:DYC65521 EHU65521:EHY65521 ERQ65521:ERU65521 FBM65521:FBQ65521 FLI65521:FLM65521 FVE65521:FVI65521 GFA65521:GFE65521 GOW65521:GPA65521 GYS65521:GYW65521 HIO65521:HIS65521 HSK65521:HSO65521 ICG65521:ICK65521 IMC65521:IMG65521 IVY65521:IWC65521 JFU65521:JFY65521 JPQ65521:JPU65521 JZM65521:JZQ65521 KJI65521:KJM65521 KTE65521:KTI65521 LDA65521:LDE65521 LMW65521:LNA65521 LWS65521:LWW65521 MGO65521:MGS65521 MQK65521:MQO65521 NAG65521:NAK65521 NKC65521:NKG65521 NTY65521:NUC65521 ODU65521:ODY65521 ONQ65521:ONU65521 OXM65521:OXQ65521 PHI65521:PHM65521 PRE65521:PRI65521 QBA65521:QBE65521 QKW65521:QLA65521 QUS65521:QUW65521 REO65521:RES65521 ROK65521:ROO65521 RYG65521:RYK65521 SIC65521:SIG65521 SRY65521:SSC65521 TBU65521:TBY65521 TLQ65521:TLU65521 TVM65521:TVQ65521 UFI65521:UFM65521 UPE65521:UPI65521 UZA65521:UZE65521 VIW65521:VJA65521 VSS65521:VSW65521 WCO65521:WCS65521 WMK65521:WMO65521 WWG65521:WWK65521 M131042:Q131042 JU131057:JY131057 TQ131057:TU131057 ADM131057:ADQ131057 ANI131057:ANM131057 AXE131057:AXI131057 BHA131057:BHE131057 BQW131057:BRA131057 CAS131057:CAW131057 CKO131057:CKS131057 CUK131057:CUO131057 DEG131057:DEK131057 DOC131057:DOG131057 DXY131057:DYC131057 EHU131057:EHY131057 ERQ131057:ERU131057 FBM131057:FBQ131057 FLI131057:FLM131057 FVE131057:FVI131057 GFA131057:GFE131057 GOW131057:GPA131057 GYS131057:GYW131057 HIO131057:HIS131057 HSK131057:HSO131057 ICG131057:ICK131057 IMC131057:IMG131057 IVY131057:IWC131057 JFU131057:JFY131057 JPQ131057:JPU131057 JZM131057:JZQ131057 KJI131057:KJM131057 KTE131057:KTI131057 LDA131057:LDE131057 LMW131057:LNA131057 LWS131057:LWW131057 MGO131057:MGS131057 MQK131057:MQO131057 NAG131057:NAK131057 NKC131057:NKG131057 NTY131057:NUC131057 ODU131057:ODY131057 ONQ131057:ONU131057 OXM131057:OXQ131057 PHI131057:PHM131057 PRE131057:PRI131057 QBA131057:QBE131057 QKW131057:QLA131057 QUS131057:QUW131057 REO131057:RES131057 ROK131057:ROO131057 RYG131057:RYK131057 SIC131057:SIG131057 SRY131057:SSC131057 TBU131057:TBY131057 TLQ131057:TLU131057 TVM131057:TVQ131057 UFI131057:UFM131057 UPE131057:UPI131057 UZA131057:UZE131057 VIW131057:VJA131057 VSS131057:VSW131057 WCO131057:WCS131057 WMK131057:WMO131057 WWG131057:WWK131057 M196578:Q196578 JU196593:JY196593 TQ196593:TU196593 ADM196593:ADQ196593 ANI196593:ANM196593 AXE196593:AXI196593 BHA196593:BHE196593 BQW196593:BRA196593 CAS196593:CAW196593 CKO196593:CKS196593 CUK196593:CUO196593 DEG196593:DEK196593 DOC196593:DOG196593 DXY196593:DYC196593 EHU196593:EHY196593 ERQ196593:ERU196593 FBM196593:FBQ196593 FLI196593:FLM196593 FVE196593:FVI196593 GFA196593:GFE196593 GOW196593:GPA196593 GYS196593:GYW196593 HIO196593:HIS196593 HSK196593:HSO196593 ICG196593:ICK196593 IMC196593:IMG196593 IVY196593:IWC196593 JFU196593:JFY196593 JPQ196593:JPU196593 JZM196593:JZQ196593 KJI196593:KJM196593 KTE196593:KTI196593 LDA196593:LDE196593 LMW196593:LNA196593 LWS196593:LWW196593 MGO196593:MGS196593 MQK196593:MQO196593 NAG196593:NAK196593 NKC196593:NKG196593 NTY196593:NUC196593 ODU196593:ODY196593 ONQ196593:ONU196593 OXM196593:OXQ196593 PHI196593:PHM196593 PRE196593:PRI196593 QBA196593:QBE196593 QKW196593:QLA196593 QUS196593:QUW196593 REO196593:RES196593 ROK196593:ROO196593 RYG196593:RYK196593 SIC196593:SIG196593 SRY196593:SSC196593 TBU196593:TBY196593 TLQ196593:TLU196593 TVM196593:TVQ196593 UFI196593:UFM196593 UPE196593:UPI196593 UZA196593:UZE196593 VIW196593:VJA196593 VSS196593:VSW196593 WCO196593:WCS196593 WMK196593:WMO196593 WWG196593:WWK196593 M262114:Q262114 JU262129:JY262129 TQ262129:TU262129 ADM262129:ADQ262129 ANI262129:ANM262129 AXE262129:AXI262129 BHA262129:BHE262129 BQW262129:BRA262129 CAS262129:CAW262129 CKO262129:CKS262129 CUK262129:CUO262129 DEG262129:DEK262129 DOC262129:DOG262129 DXY262129:DYC262129 EHU262129:EHY262129 ERQ262129:ERU262129 FBM262129:FBQ262129 FLI262129:FLM262129 FVE262129:FVI262129 GFA262129:GFE262129 GOW262129:GPA262129 GYS262129:GYW262129 HIO262129:HIS262129 HSK262129:HSO262129 ICG262129:ICK262129 IMC262129:IMG262129 IVY262129:IWC262129 JFU262129:JFY262129 JPQ262129:JPU262129 JZM262129:JZQ262129 KJI262129:KJM262129 KTE262129:KTI262129 LDA262129:LDE262129 LMW262129:LNA262129 LWS262129:LWW262129 MGO262129:MGS262129 MQK262129:MQO262129 NAG262129:NAK262129 NKC262129:NKG262129 NTY262129:NUC262129 ODU262129:ODY262129 ONQ262129:ONU262129 OXM262129:OXQ262129 PHI262129:PHM262129 PRE262129:PRI262129 QBA262129:QBE262129 QKW262129:QLA262129 QUS262129:QUW262129 REO262129:RES262129 ROK262129:ROO262129 RYG262129:RYK262129 SIC262129:SIG262129 SRY262129:SSC262129 TBU262129:TBY262129 TLQ262129:TLU262129 TVM262129:TVQ262129 UFI262129:UFM262129 UPE262129:UPI262129 UZA262129:UZE262129 VIW262129:VJA262129 VSS262129:VSW262129 WCO262129:WCS262129 WMK262129:WMO262129 WWG262129:WWK262129 M327650:Q327650 JU327665:JY327665 TQ327665:TU327665 ADM327665:ADQ327665 ANI327665:ANM327665 AXE327665:AXI327665 BHA327665:BHE327665 BQW327665:BRA327665 CAS327665:CAW327665 CKO327665:CKS327665 CUK327665:CUO327665 DEG327665:DEK327665 DOC327665:DOG327665 DXY327665:DYC327665 EHU327665:EHY327665 ERQ327665:ERU327665 FBM327665:FBQ327665 FLI327665:FLM327665 FVE327665:FVI327665 GFA327665:GFE327665 GOW327665:GPA327665 GYS327665:GYW327665 HIO327665:HIS327665 HSK327665:HSO327665 ICG327665:ICK327665 IMC327665:IMG327665 IVY327665:IWC327665 JFU327665:JFY327665 JPQ327665:JPU327665 JZM327665:JZQ327665 KJI327665:KJM327665 KTE327665:KTI327665 LDA327665:LDE327665 LMW327665:LNA327665 LWS327665:LWW327665 MGO327665:MGS327665 MQK327665:MQO327665 NAG327665:NAK327665 NKC327665:NKG327665 NTY327665:NUC327665 ODU327665:ODY327665 ONQ327665:ONU327665 OXM327665:OXQ327665 PHI327665:PHM327665 PRE327665:PRI327665 QBA327665:QBE327665 QKW327665:QLA327665 QUS327665:QUW327665 REO327665:RES327665 ROK327665:ROO327665 RYG327665:RYK327665 SIC327665:SIG327665 SRY327665:SSC327665 TBU327665:TBY327665 TLQ327665:TLU327665 TVM327665:TVQ327665 UFI327665:UFM327665 UPE327665:UPI327665 UZA327665:UZE327665 VIW327665:VJA327665 VSS327665:VSW327665 WCO327665:WCS327665 WMK327665:WMO327665 WWG327665:WWK327665 M393186:Q393186 JU393201:JY393201 TQ393201:TU393201 ADM393201:ADQ393201 ANI393201:ANM393201 AXE393201:AXI393201 BHA393201:BHE393201 BQW393201:BRA393201 CAS393201:CAW393201 CKO393201:CKS393201 CUK393201:CUO393201 DEG393201:DEK393201 DOC393201:DOG393201 DXY393201:DYC393201 EHU393201:EHY393201 ERQ393201:ERU393201 FBM393201:FBQ393201 FLI393201:FLM393201 FVE393201:FVI393201 GFA393201:GFE393201 GOW393201:GPA393201 GYS393201:GYW393201 HIO393201:HIS393201 HSK393201:HSO393201 ICG393201:ICK393201 IMC393201:IMG393201 IVY393201:IWC393201 JFU393201:JFY393201 JPQ393201:JPU393201 JZM393201:JZQ393201 KJI393201:KJM393201 KTE393201:KTI393201 LDA393201:LDE393201 LMW393201:LNA393201 LWS393201:LWW393201 MGO393201:MGS393201 MQK393201:MQO393201 NAG393201:NAK393201 NKC393201:NKG393201 NTY393201:NUC393201 ODU393201:ODY393201 ONQ393201:ONU393201 OXM393201:OXQ393201 PHI393201:PHM393201 PRE393201:PRI393201 QBA393201:QBE393201 QKW393201:QLA393201 QUS393201:QUW393201 REO393201:RES393201 ROK393201:ROO393201 RYG393201:RYK393201 SIC393201:SIG393201 SRY393201:SSC393201 TBU393201:TBY393201 TLQ393201:TLU393201 TVM393201:TVQ393201 UFI393201:UFM393201 UPE393201:UPI393201 UZA393201:UZE393201 VIW393201:VJA393201 VSS393201:VSW393201 WCO393201:WCS393201 WMK393201:WMO393201 WWG393201:WWK393201 M458722:Q458722 JU458737:JY458737 TQ458737:TU458737 ADM458737:ADQ458737 ANI458737:ANM458737 AXE458737:AXI458737 BHA458737:BHE458737 BQW458737:BRA458737 CAS458737:CAW458737 CKO458737:CKS458737 CUK458737:CUO458737 DEG458737:DEK458737 DOC458737:DOG458737 DXY458737:DYC458737 EHU458737:EHY458737 ERQ458737:ERU458737 FBM458737:FBQ458737 FLI458737:FLM458737 FVE458737:FVI458737 GFA458737:GFE458737 GOW458737:GPA458737 GYS458737:GYW458737 HIO458737:HIS458737 HSK458737:HSO458737 ICG458737:ICK458737 IMC458737:IMG458737 IVY458737:IWC458737 JFU458737:JFY458737 JPQ458737:JPU458737 JZM458737:JZQ458737 KJI458737:KJM458737 KTE458737:KTI458737 LDA458737:LDE458737 LMW458737:LNA458737 LWS458737:LWW458737 MGO458737:MGS458737 MQK458737:MQO458737 NAG458737:NAK458737 NKC458737:NKG458737 NTY458737:NUC458737 ODU458737:ODY458737 ONQ458737:ONU458737 OXM458737:OXQ458737 PHI458737:PHM458737 PRE458737:PRI458737 QBA458737:QBE458737 QKW458737:QLA458737 QUS458737:QUW458737 REO458737:RES458737 ROK458737:ROO458737 RYG458737:RYK458737 SIC458737:SIG458737 SRY458737:SSC458737 TBU458737:TBY458737 TLQ458737:TLU458737 TVM458737:TVQ458737 UFI458737:UFM458737 UPE458737:UPI458737 UZA458737:UZE458737 VIW458737:VJA458737 VSS458737:VSW458737 WCO458737:WCS458737 WMK458737:WMO458737 WWG458737:WWK458737 M524258:Q524258 JU524273:JY524273 TQ524273:TU524273 ADM524273:ADQ524273 ANI524273:ANM524273 AXE524273:AXI524273 BHA524273:BHE524273 BQW524273:BRA524273 CAS524273:CAW524273 CKO524273:CKS524273 CUK524273:CUO524273 DEG524273:DEK524273 DOC524273:DOG524273 DXY524273:DYC524273 EHU524273:EHY524273 ERQ524273:ERU524273 FBM524273:FBQ524273 FLI524273:FLM524273 FVE524273:FVI524273 GFA524273:GFE524273 GOW524273:GPA524273 GYS524273:GYW524273 HIO524273:HIS524273 HSK524273:HSO524273 ICG524273:ICK524273 IMC524273:IMG524273 IVY524273:IWC524273 JFU524273:JFY524273 JPQ524273:JPU524273 JZM524273:JZQ524273 KJI524273:KJM524273 KTE524273:KTI524273 LDA524273:LDE524273 LMW524273:LNA524273 LWS524273:LWW524273 MGO524273:MGS524273 MQK524273:MQO524273 NAG524273:NAK524273 NKC524273:NKG524273 NTY524273:NUC524273 ODU524273:ODY524273 ONQ524273:ONU524273 OXM524273:OXQ524273 PHI524273:PHM524273 PRE524273:PRI524273 QBA524273:QBE524273 QKW524273:QLA524273 QUS524273:QUW524273 REO524273:RES524273 ROK524273:ROO524273 RYG524273:RYK524273 SIC524273:SIG524273 SRY524273:SSC524273 TBU524273:TBY524273 TLQ524273:TLU524273 TVM524273:TVQ524273 UFI524273:UFM524273 UPE524273:UPI524273 UZA524273:UZE524273 VIW524273:VJA524273 VSS524273:VSW524273 WCO524273:WCS524273 WMK524273:WMO524273 WWG524273:WWK524273 M589794:Q589794 JU589809:JY589809 TQ589809:TU589809 ADM589809:ADQ589809 ANI589809:ANM589809 AXE589809:AXI589809 BHA589809:BHE589809 BQW589809:BRA589809 CAS589809:CAW589809 CKO589809:CKS589809 CUK589809:CUO589809 DEG589809:DEK589809 DOC589809:DOG589809 DXY589809:DYC589809 EHU589809:EHY589809 ERQ589809:ERU589809 FBM589809:FBQ589809 FLI589809:FLM589809 FVE589809:FVI589809 GFA589809:GFE589809 GOW589809:GPA589809 GYS589809:GYW589809 HIO589809:HIS589809 HSK589809:HSO589809 ICG589809:ICK589809 IMC589809:IMG589809 IVY589809:IWC589809 JFU589809:JFY589809 JPQ589809:JPU589809 JZM589809:JZQ589809 KJI589809:KJM589809 KTE589809:KTI589809 LDA589809:LDE589809 LMW589809:LNA589809 LWS589809:LWW589809 MGO589809:MGS589809 MQK589809:MQO589809 NAG589809:NAK589809 NKC589809:NKG589809 NTY589809:NUC589809 ODU589809:ODY589809 ONQ589809:ONU589809 OXM589809:OXQ589809 PHI589809:PHM589809 PRE589809:PRI589809 QBA589809:QBE589809 QKW589809:QLA589809 QUS589809:QUW589809 REO589809:RES589809 ROK589809:ROO589809 RYG589809:RYK589809 SIC589809:SIG589809 SRY589809:SSC589809 TBU589809:TBY589809 TLQ589809:TLU589809 TVM589809:TVQ589809 UFI589809:UFM589809 UPE589809:UPI589809 UZA589809:UZE589809 VIW589809:VJA589809 VSS589809:VSW589809 WCO589809:WCS589809 WMK589809:WMO589809 WWG589809:WWK589809 M655330:Q655330 JU655345:JY655345 TQ655345:TU655345 ADM655345:ADQ655345 ANI655345:ANM655345 AXE655345:AXI655345 BHA655345:BHE655345 BQW655345:BRA655345 CAS655345:CAW655345 CKO655345:CKS655345 CUK655345:CUO655345 DEG655345:DEK655345 DOC655345:DOG655345 DXY655345:DYC655345 EHU655345:EHY655345 ERQ655345:ERU655345 FBM655345:FBQ655345 FLI655345:FLM655345 FVE655345:FVI655345 GFA655345:GFE655345 GOW655345:GPA655345 GYS655345:GYW655345 HIO655345:HIS655345 HSK655345:HSO655345 ICG655345:ICK655345 IMC655345:IMG655345 IVY655345:IWC655345 JFU655345:JFY655345 JPQ655345:JPU655345 JZM655345:JZQ655345 KJI655345:KJM655345 KTE655345:KTI655345 LDA655345:LDE655345 LMW655345:LNA655345 LWS655345:LWW655345 MGO655345:MGS655345 MQK655345:MQO655345 NAG655345:NAK655345 NKC655345:NKG655345 NTY655345:NUC655345 ODU655345:ODY655345 ONQ655345:ONU655345 OXM655345:OXQ655345 PHI655345:PHM655345 PRE655345:PRI655345 QBA655345:QBE655345 QKW655345:QLA655345 QUS655345:QUW655345 REO655345:RES655345 ROK655345:ROO655345 RYG655345:RYK655345 SIC655345:SIG655345 SRY655345:SSC655345 TBU655345:TBY655345 TLQ655345:TLU655345 TVM655345:TVQ655345 UFI655345:UFM655345 UPE655345:UPI655345 UZA655345:UZE655345 VIW655345:VJA655345 VSS655345:VSW655345 WCO655345:WCS655345 WMK655345:WMO655345 WWG655345:WWK655345 M720866:Q720866 JU720881:JY720881 TQ720881:TU720881 ADM720881:ADQ720881 ANI720881:ANM720881 AXE720881:AXI720881 BHA720881:BHE720881 BQW720881:BRA720881 CAS720881:CAW720881 CKO720881:CKS720881 CUK720881:CUO720881 DEG720881:DEK720881 DOC720881:DOG720881 DXY720881:DYC720881 EHU720881:EHY720881 ERQ720881:ERU720881 FBM720881:FBQ720881 FLI720881:FLM720881 FVE720881:FVI720881 GFA720881:GFE720881 GOW720881:GPA720881 GYS720881:GYW720881 HIO720881:HIS720881 HSK720881:HSO720881 ICG720881:ICK720881 IMC720881:IMG720881 IVY720881:IWC720881 JFU720881:JFY720881 JPQ720881:JPU720881 JZM720881:JZQ720881 KJI720881:KJM720881 KTE720881:KTI720881 LDA720881:LDE720881 LMW720881:LNA720881 LWS720881:LWW720881 MGO720881:MGS720881 MQK720881:MQO720881 NAG720881:NAK720881 NKC720881:NKG720881 NTY720881:NUC720881 ODU720881:ODY720881 ONQ720881:ONU720881 OXM720881:OXQ720881 PHI720881:PHM720881 PRE720881:PRI720881 QBA720881:QBE720881 QKW720881:QLA720881 QUS720881:QUW720881 REO720881:RES720881 ROK720881:ROO720881 RYG720881:RYK720881 SIC720881:SIG720881 SRY720881:SSC720881 TBU720881:TBY720881 TLQ720881:TLU720881 TVM720881:TVQ720881 UFI720881:UFM720881 UPE720881:UPI720881 UZA720881:UZE720881 VIW720881:VJA720881 VSS720881:VSW720881 WCO720881:WCS720881 WMK720881:WMO720881 WWG720881:WWK720881 M786402:Q786402 JU786417:JY786417 TQ786417:TU786417 ADM786417:ADQ786417 ANI786417:ANM786417 AXE786417:AXI786417 BHA786417:BHE786417 BQW786417:BRA786417 CAS786417:CAW786417 CKO786417:CKS786417 CUK786417:CUO786417 DEG786417:DEK786417 DOC786417:DOG786417 DXY786417:DYC786417 EHU786417:EHY786417 ERQ786417:ERU786417 FBM786417:FBQ786417 FLI786417:FLM786417 FVE786417:FVI786417 GFA786417:GFE786417 GOW786417:GPA786417 GYS786417:GYW786417 HIO786417:HIS786417 HSK786417:HSO786417 ICG786417:ICK786417 IMC786417:IMG786417 IVY786417:IWC786417 JFU786417:JFY786417 JPQ786417:JPU786417 JZM786417:JZQ786417 KJI786417:KJM786417 KTE786417:KTI786417 LDA786417:LDE786417 LMW786417:LNA786417 LWS786417:LWW786417 MGO786417:MGS786417 MQK786417:MQO786417 NAG786417:NAK786417 NKC786417:NKG786417 NTY786417:NUC786417 ODU786417:ODY786417 ONQ786417:ONU786417 OXM786417:OXQ786417 PHI786417:PHM786417 PRE786417:PRI786417 QBA786417:QBE786417 QKW786417:QLA786417 QUS786417:QUW786417 REO786417:RES786417 ROK786417:ROO786417 RYG786417:RYK786417 SIC786417:SIG786417 SRY786417:SSC786417 TBU786417:TBY786417 TLQ786417:TLU786417 TVM786417:TVQ786417 UFI786417:UFM786417 UPE786417:UPI786417 UZA786417:UZE786417 VIW786417:VJA786417 VSS786417:VSW786417 WCO786417:WCS786417 WMK786417:WMO786417 WWG786417:WWK786417 M851938:Q851938 JU851953:JY851953 TQ851953:TU851953 ADM851953:ADQ851953 ANI851953:ANM851953 AXE851953:AXI851953 BHA851953:BHE851953 BQW851953:BRA851953 CAS851953:CAW851953 CKO851953:CKS851953 CUK851953:CUO851953 DEG851953:DEK851953 DOC851953:DOG851953 DXY851953:DYC851953 EHU851953:EHY851953 ERQ851953:ERU851953 FBM851953:FBQ851953 FLI851953:FLM851953 FVE851953:FVI851953 GFA851953:GFE851953 GOW851953:GPA851953 GYS851953:GYW851953 HIO851953:HIS851953 HSK851953:HSO851953 ICG851953:ICK851953 IMC851953:IMG851953 IVY851953:IWC851953 JFU851953:JFY851953 JPQ851953:JPU851953 JZM851953:JZQ851953 KJI851953:KJM851953 KTE851953:KTI851953 LDA851953:LDE851953 LMW851953:LNA851953 LWS851953:LWW851953 MGO851953:MGS851953 MQK851953:MQO851953 NAG851953:NAK851953 NKC851953:NKG851953 NTY851953:NUC851953 ODU851953:ODY851953 ONQ851953:ONU851953 OXM851953:OXQ851953 PHI851953:PHM851953 PRE851953:PRI851953 QBA851953:QBE851953 QKW851953:QLA851953 QUS851953:QUW851953 REO851953:RES851953 ROK851953:ROO851953 RYG851953:RYK851953 SIC851953:SIG851953 SRY851953:SSC851953 TBU851953:TBY851953 TLQ851953:TLU851953 TVM851953:TVQ851953 UFI851953:UFM851953 UPE851953:UPI851953 UZA851953:UZE851953 VIW851953:VJA851953 VSS851953:VSW851953 WCO851953:WCS851953 WMK851953:WMO851953 WWG851953:WWK851953 M917474:Q917474 JU917489:JY917489 TQ917489:TU917489 ADM917489:ADQ917489 ANI917489:ANM917489 AXE917489:AXI917489 BHA917489:BHE917489 BQW917489:BRA917489 CAS917489:CAW917489 CKO917489:CKS917489 CUK917489:CUO917489 DEG917489:DEK917489 DOC917489:DOG917489 DXY917489:DYC917489 EHU917489:EHY917489 ERQ917489:ERU917489 FBM917489:FBQ917489 FLI917489:FLM917489 FVE917489:FVI917489 GFA917489:GFE917489 GOW917489:GPA917489 GYS917489:GYW917489 HIO917489:HIS917489 HSK917489:HSO917489 ICG917489:ICK917489 IMC917489:IMG917489 IVY917489:IWC917489 JFU917489:JFY917489 JPQ917489:JPU917489 JZM917489:JZQ917489 KJI917489:KJM917489 KTE917489:KTI917489 LDA917489:LDE917489 LMW917489:LNA917489 LWS917489:LWW917489 MGO917489:MGS917489 MQK917489:MQO917489 NAG917489:NAK917489 NKC917489:NKG917489 NTY917489:NUC917489 ODU917489:ODY917489 ONQ917489:ONU917489 OXM917489:OXQ917489 PHI917489:PHM917489 PRE917489:PRI917489 QBA917489:QBE917489 QKW917489:QLA917489 QUS917489:QUW917489 REO917489:RES917489 ROK917489:ROO917489 RYG917489:RYK917489 SIC917489:SIG917489 SRY917489:SSC917489 TBU917489:TBY917489 TLQ917489:TLU917489 TVM917489:TVQ917489 UFI917489:UFM917489 UPE917489:UPI917489 UZA917489:UZE917489 VIW917489:VJA917489 VSS917489:VSW917489 WCO917489:WCS917489 WMK917489:WMO917489 WWG917489:WWK917489 M983010:Q983010 JU983025:JY983025 TQ983025:TU983025 ADM983025:ADQ983025 ANI983025:ANM983025 AXE983025:AXI983025 BHA983025:BHE983025 BQW983025:BRA983025 CAS983025:CAW983025 CKO983025:CKS983025 CUK983025:CUO983025 DEG983025:DEK983025 DOC983025:DOG983025 DXY983025:DYC983025 EHU983025:EHY983025 ERQ983025:ERU983025 FBM983025:FBQ983025 FLI983025:FLM983025 FVE983025:FVI983025 GFA983025:GFE983025 GOW983025:GPA983025 GYS983025:GYW983025 HIO983025:HIS983025 HSK983025:HSO983025 ICG983025:ICK983025 IMC983025:IMG983025 IVY983025:IWC983025 JFU983025:JFY983025 JPQ983025:JPU983025 JZM983025:JZQ983025 KJI983025:KJM983025 KTE983025:KTI983025 LDA983025:LDE983025 LMW983025:LNA983025 LWS983025:LWW983025 MGO983025:MGS983025 MQK983025:MQO983025 NAG983025:NAK983025 NKC983025:NKG983025 NTY983025:NUC983025 ODU983025:ODY983025 ONQ983025:ONU983025 OXM983025:OXQ983025 PHI983025:PHM983025 PRE983025:PRI983025 QBA983025:QBE983025 QKW983025:QLA983025 QUS983025:QUW983025 REO983025:RES983025 ROK983025:ROO983025 RYG983025:RYK983025 SIC983025:SIG983025 SRY983025:SSC983025 TBU983025:TBY983025 TLQ983025:TLU983025 TVM983025:TVQ983025 UFI983025:UFM983025 UPE983025:UPI983025 UZA983025:UZE983025 VIW983025:VJA983025 VSS983025:VSW983025 WCO983025:WCS983025 WMK983025:WMO983025 WWG983025:WWK983025 JU6:JY6 TQ6:TU6 ADM6:ADQ6 ANI6:ANM6 AXE6:AXI6 BHA6:BHE6 BQW6:BRA6 CAS6:CAW6 CKO6:CKS6 CUK6:CUO6 DEG6:DEK6 DOC6:DOG6 DXY6:DYC6 EHU6:EHY6 ERQ6:ERU6 FBM6:FBQ6 FLI6:FLM6 FVE6:FVI6 GFA6:GFE6 GOW6:GPA6 GYS6:GYW6 HIO6:HIS6 HSK6:HSO6 ICG6:ICK6 IMC6:IMG6 IVY6:IWC6 JFU6:JFY6 JPQ6:JPU6 JZM6:JZQ6 KJI6:KJM6 KTE6:KTI6 LDA6:LDE6 LMW6:LNA6 LWS6:LWW6 MGO6:MGS6 MQK6:MQO6 NAG6:NAK6 NKC6:NKG6 NTY6:NUC6 ODU6:ODY6 ONQ6:ONU6 OXM6:OXQ6 PHI6:PHM6 PRE6:PRI6 QBA6:QBE6 QKW6:QLA6 QUS6:QUW6 REO6:RES6 ROK6:ROO6 RYG6:RYK6 SIC6:SIG6 SRY6:SSC6 TBU6:TBY6 TLQ6:TLU6 TVM6:TVQ6 UFI6:UFM6 UPE6:UPI6 UZA6:UZE6 VIW6:VJA6 VSS6:VSW6 WCO6:WCS6 WMK6:WMO6 WWG6:WWK6 M65503:Q65503 JU65518:JY65518 TQ65518:TU65518 ADM65518:ADQ65518 ANI65518:ANM65518 AXE65518:AXI65518 BHA65518:BHE65518 BQW65518:BRA65518 CAS65518:CAW65518 CKO65518:CKS65518 CUK65518:CUO65518 DEG65518:DEK65518 DOC65518:DOG65518 DXY65518:DYC65518 EHU65518:EHY65518 ERQ65518:ERU65518 FBM65518:FBQ65518 FLI65518:FLM65518 FVE65518:FVI65518 GFA65518:GFE65518 GOW65518:GPA65518 GYS65518:GYW65518 HIO65518:HIS65518 HSK65518:HSO65518 ICG65518:ICK65518 IMC65518:IMG65518 IVY65518:IWC65518 JFU65518:JFY65518 JPQ65518:JPU65518 JZM65518:JZQ65518 KJI65518:KJM65518 KTE65518:KTI65518 LDA65518:LDE65518 LMW65518:LNA65518 LWS65518:LWW65518 MGO65518:MGS65518 MQK65518:MQO65518 NAG65518:NAK65518 NKC65518:NKG65518 NTY65518:NUC65518 ODU65518:ODY65518 ONQ65518:ONU65518 OXM65518:OXQ65518 PHI65518:PHM65518 PRE65518:PRI65518 QBA65518:QBE65518 QKW65518:QLA65518 QUS65518:QUW65518 REO65518:RES65518 ROK65518:ROO65518 RYG65518:RYK65518 SIC65518:SIG65518 SRY65518:SSC65518 TBU65518:TBY65518 TLQ65518:TLU65518 TVM65518:TVQ65518 UFI65518:UFM65518 UPE65518:UPI65518 UZA65518:UZE65518 VIW65518:VJA65518 VSS65518:VSW65518 WCO65518:WCS65518 WMK65518:WMO65518 WWG65518:WWK65518 M131039:Q131039 JU131054:JY131054 TQ131054:TU131054 ADM131054:ADQ131054 ANI131054:ANM131054 AXE131054:AXI131054 BHA131054:BHE131054 BQW131054:BRA131054 CAS131054:CAW131054 CKO131054:CKS131054 CUK131054:CUO131054 DEG131054:DEK131054 DOC131054:DOG131054 DXY131054:DYC131054 EHU131054:EHY131054 ERQ131054:ERU131054 FBM131054:FBQ131054 FLI131054:FLM131054 FVE131054:FVI131054 GFA131054:GFE131054 GOW131054:GPA131054 GYS131054:GYW131054 HIO131054:HIS131054 HSK131054:HSO131054 ICG131054:ICK131054 IMC131054:IMG131054 IVY131054:IWC131054 JFU131054:JFY131054 JPQ131054:JPU131054 JZM131054:JZQ131054 KJI131054:KJM131054 KTE131054:KTI131054 LDA131054:LDE131054 LMW131054:LNA131054 LWS131054:LWW131054 MGO131054:MGS131054 MQK131054:MQO131054 NAG131054:NAK131054 NKC131054:NKG131054 NTY131054:NUC131054 ODU131054:ODY131054 ONQ131054:ONU131054 OXM131054:OXQ131054 PHI131054:PHM131054 PRE131054:PRI131054 QBA131054:QBE131054 QKW131054:QLA131054 QUS131054:QUW131054 REO131054:RES131054 ROK131054:ROO131054 RYG131054:RYK131054 SIC131054:SIG131054 SRY131054:SSC131054 TBU131054:TBY131054 TLQ131054:TLU131054 TVM131054:TVQ131054 UFI131054:UFM131054 UPE131054:UPI131054 UZA131054:UZE131054 VIW131054:VJA131054 VSS131054:VSW131054 WCO131054:WCS131054 WMK131054:WMO131054 WWG131054:WWK131054 M196575:Q196575 JU196590:JY196590 TQ196590:TU196590 ADM196590:ADQ196590 ANI196590:ANM196590 AXE196590:AXI196590 BHA196590:BHE196590 BQW196590:BRA196590 CAS196590:CAW196590 CKO196590:CKS196590 CUK196590:CUO196590 DEG196590:DEK196590 DOC196590:DOG196590 DXY196590:DYC196590 EHU196590:EHY196590 ERQ196590:ERU196590 FBM196590:FBQ196590 FLI196590:FLM196590 FVE196590:FVI196590 GFA196590:GFE196590 GOW196590:GPA196590 GYS196590:GYW196590 HIO196590:HIS196590 HSK196590:HSO196590 ICG196590:ICK196590 IMC196590:IMG196590 IVY196590:IWC196590 JFU196590:JFY196590 JPQ196590:JPU196590 JZM196590:JZQ196590 KJI196590:KJM196590 KTE196590:KTI196590 LDA196590:LDE196590 LMW196590:LNA196590 LWS196590:LWW196590 MGO196590:MGS196590 MQK196590:MQO196590 NAG196590:NAK196590 NKC196590:NKG196590 NTY196590:NUC196590 ODU196590:ODY196590 ONQ196590:ONU196590 OXM196590:OXQ196590 PHI196590:PHM196590 PRE196590:PRI196590 QBA196590:QBE196590 QKW196590:QLA196590 QUS196590:QUW196590 REO196590:RES196590 ROK196590:ROO196590 RYG196590:RYK196590 SIC196590:SIG196590 SRY196590:SSC196590 TBU196590:TBY196590 TLQ196590:TLU196590 TVM196590:TVQ196590 UFI196590:UFM196590 UPE196590:UPI196590 UZA196590:UZE196590 VIW196590:VJA196590 VSS196590:VSW196590 WCO196590:WCS196590 WMK196590:WMO196590 WWG196590:WWK196590 M262111:Q262111 JU262126:JY262126 TQ262126:TU262126 ADM262126:ADQ262126 ANI262126:ANM262126 AXE262126:AXI262126 BHA262126:BHE262126 BQW262126:BRA262126 CAS262126:CAW262126 CKO262126:CKS262126 CUK262126:CUO262126 DEG262126:DEK262126 DOC262126:DOG262126 DXY262126:DYC262126 EHU262126:EHY262126 ERQ262126:ERU262126 FBM262126:FBQ262126 FLI262126:FLM262126 FVE262126:FVI262126 GFA262126:GFE262126 GOW262126:GPA262126 GYS262126:GYW262126 HIO262126:HIS262126 HSK262126:HSO262126 ICG262126:ICK262126 IMC262126:IMG262126 IVY262126:IWC262126 JFU262126:JFY262126 JPQ262126:JPU262126 JZM262126:JZQ262126 KJI262126:KJM262126 KTE262126:KTI262126 LDA262126:LDE262126 LMW262126:LNA262126 LWS262126:LWW262126 MGO262126:MGS262126 MQK262126:MQO262126 NAG262126:NAK262126 NKC262126:NKG262126 NTY262126:NUC262126 ODU262126:ODY262126 ONQ262126:ONU262126 OXM262126:OXQ262126 PHI262126:PHM262126 PRE262126:PRI262126 QBA262126:QBE262126 QKW262126:QLA262126 QUS262126:QUW262126 REO262126:RES262126 ROK262126:ROO262126 RYG262126:RYK262126 SIC262126:SIG262126 SRY262126:SSC262126 TBU262126:TBY262126 TLQ262126:TLU262126 TVM262126:TVQ262126 UFI262126:UFM262126 UPE262126:UPI262126 UZA262126:UZE262126 VIW262126:VJA262126 VSS262126:VSW262126 WCO262126:WCS262126 WMK262126:WMO262126 WWG262126:WWK262126 M327647:Q327647 JU327662:JY327662 TQ327662:TU327662 ADM327662:ADQ327662 ANI327662:ANM327662 AXE327662:AXI327662 BHA327662:BHE327662 BQW327662:BRA327662 CAS327662:CAW327662 CKO327662:CKS327662 CUK327662:CUO327662 DEG327662:DEK327662 DOC327662:DOG327662 DXY327662:DYC327662 EHU327662:EHY327662 ERQ327662:ERU327662 FBM327662:FBQ327662 FLI327662:FLM327662 FVE327662:FVI327662 GFA327662:GFE327662 GOW327662:GPA327662 GYS327662:GYW327662 HIO327662:HIS327662 HSK327662:HSO327662 ICG327662:ICK327662 IMC327662:IMG327662 IVY327662:IWC327662 JFU327662:JFY327662 JPQ327662:JPU327662 JZM327662:JZQ327662 KJI327662:KJM327662 KTE327662:KTI327662 LDA327662:LDE327662 LMW327662:LNA327662 LWS327662:LWW327662 MGO327662:MGS327662 MQK327662:MQO327662 NAG327662:NAK327662 NKC327662:NKG327662 NTY327662:NUC327662 ODU327662:ODY327662 ONQ327662:ONU327662 OXM327662:OXQ327662 PHI327662:PHM327662 PRE327662:PRI327662 QBA327662:QBE327662 QKW327662:QLA327662 QUS327662:QUW327662 REO327662:RES327662 ROK327662:ROO327662 RYG327662:RYK327662 SIC327662:SIG327662 SRY327662:SSC327662 TBU327662:TBY327662 TLQ327662:TLU327662 TVM327662:TVQ327662 UFI327662:UFM327662 UPE327662:UPI327662 UZA327662:UZE327662 VIW327662:VJA327662 VSS327662:VSW327662 WCO327662:WCS327662 WMK327662:WMO327662 WWG327662:WWK327662 M393183:Q393183 JU393198:JY393198 TQ393198:TU393198 ADM393198:ADQ393198 ANI393198:ANM393198 AXE393198:AXI393198 BHA393198:BHE393198 BQW393198:BRA393198 CAS393198:CAW393198 CKO393198:CKS393198 CUK393198:CUO393198 DEG393198:DEK393198 DOC393198:DOG393198 DXY393198:DYC393198 EHU393198:EHY393198 ERQ393198:ERU393198 FBM393198:FBQ393198 FLI393198:FLM393198 FVE393198:FVI393198 GFA393198:GFE393198 GOW393198:GPA393198 GYS393198:GYW393198 HIO393198:HIS393198 HSK393198:HSO393198 ICG393198:ICK393198 IMC393198:IMG393198 IVY393198:IWC393198 JFU393198:JFY393198 JPQ393198:JPU393198 JZM393198:JZQ393198 KJI393198:KJM393198 KTE393198:KTI393198 LDA393198:LDE393198 LMW393198:LNA393198 LWS393198:LWW393198 MGO393198:MGS393198 MQK393198:MQO393198 NAG393198:NAK393198 NKC393198:NKG393198 NTY393198:NUC393198 ODU393198:ODY393198 ONQ393198:ONU393198 OXM393198:OXQ393198 PHI393198:PHM393198 PRE393198:PRI393198 QBA393198:QBE393198 QKW393198:QLA393198 QUS393198:QUW393198 REO393198:RES393198 ROK393198:ROO393198 RYG393198:RYK393198 SIC393198:SIG393198 SRY393198:SSC393198 TBU393198:TBY393198 TLQ393198:TLU393198 TVM393198:TVQ393198 UFI393198:UFM393198 UPE393198:UPI393198 UZA393198:UZE393198 VIW393198:VJA393198 VSS393198:VSW393198 WCO393198:WCS393198 WMK393198:WMO393198 WWG393198:WWK393198 M458719:Q458719 JU458734:JY458734 TQ458734:TU458734 ADM458734:ADQ458734 ANI458734:ANM458734 AXE458734:AXI458734 BHA458734:BHE458734 BQW458734:BRA458734 CAS458734:CAW458734 CKO458734:CKS458734 CUK458734:CUO458734 DEG458734:DEK458734 DOC458734:DOG458734 DXY458734:DYC458734 EHU458734:EHY458734 ERQ458734:ERU458734 FBM458734:FBQ458734 FLI458734:FLM458734 FVE458734:FVI458734 GFA458734:GFE458734 GOW458734:GPA458734 GYS458734:GYW458734 HIO458734:HIS458734 HSK458734:HSO458734 ICG458734:ICK458734 IMC458734:IMG458734 IVY458734:IWC458734 JFU458734:JFY458734 JPQ458734:JPU458734 JZM458734:JZQ458734 KJI458734:KJM458734 KTE458734:KTI458734 LDA458734:LDE458734 LMW458734:LNA458734 LWS458734:LWW458734 MGO458734:MGS458734 MQK458734:MQO458734 NAG458734:NAK458734 NKC458734:NKG458734 NTY458734:NUC458734 ODU458734:ODY458734 ONQ458734:ONU458734 OXM458734:OXQ458734 PHI458734:PHM458734 PRE458734:PRI458734 QBA458734:QBE458734 QKW458734:QLA458734 QUS458734:QUW458734 REO458734:RES458734 ROK458734:ROO458734 RYG458734:RYK458734 SIC458734:SIG458734 SRY458734:SSC458734 TBU458734:TBY458734 TLQ458734:TLU458734 TVM458734:TVQ458734 UFI458734:UFM458734 UPE458734:UPI458734 UZA458734:UZE458734 VIW458734:VJA458734 VSS458734:VSW458734 WCO458734:WCS458734 WMK458734:WMO458734 WWG458734:WWK458734 M524255:Q524255 JU524270:JY524270 TQ524270:TU524270 ADM524270:ADQ524270 ANI524270:ANM524270 AXE524270:AXI524270 BHA524270:BHE524270 BQW524270:BRA524270 CAS524270:CAW524270 CKO524270:CKS524270 CUK524270:CUO524270 DEG524270:DEK524270 DOC524270:DOG524270 DXY524270:DYC524270 EHU524270:EHY524270 ERQ524270:ERU524270 FBM524270:FBQ524270 FLI524270:FLM524270 FVE524270:FVI524270 GFA524270:GFE524270 GOW524270:GPA524270 GYS524270:GYW524270 HIO524270:HIS524270 HSK524270:HSO524270 ICG524270:ICK524270 IMC524270:IMG524270 IVY524270:IWC524270 JFU524270:JFY524270 JPQ524270:JPU524270 JZM524270:JZQ524270 KJI524270:KJM524270 KTE524270:KTI524270 LDA524270:LDE524270 LMW524270:LNA524270 LWS524270:LWW524270 MGO524270:MGS524270 MQK524270:MQO524270 NAG524270:NAK524270 NKC524270:NKG524270 NTY524270:NUC524270 ODU524270:ODY524270 ONQ524270:ONU524270 OXM524270:OXQ524270 PHI524270:PHM524270 PRE524270:PRI524270 QBA524270:QBE524270 QKW524270:QLA524270 QUS524270:QUW524270 REO524270:RES524270 ROK524270:ROO524270 RYG524270:RYK524270 SIC524270:SIG524270 SRY524270:SSC524270 TBU524270:TBY524270 TLQ524270:TLU524270 TVM524270:TVQ524270 UFI524270:UFM524270 UPE524270:UPI524270 UZA524270:UZE524270 VIW524270:VJA524270 VSS524270:VSW524270 WCO524270:WCS524270 WMK524270:WMO524270 WWG524270:WWK524270 M589791:Q589791 JU589806:JY589806 TQ589806:TU589806 ADM589806:ADQ589806 ANI589806:ANM589806 AXE589806:AXI589806 BHA589806:BHE589806 BQW589806:BRA589806 CAS589806:CAW589806 CKO589806:CKS589806 CUK589806:CUO589806 DEG589806:DEK589806 DOC589806:DOG589806 DXY589806:DYC589806 EHU589806:EHY589806 ERQ589806:ERU589806 FBM589806:FBQ589806 FLI589806:FLM589806 FVE589806:FVI589806 GFA589806:GFE589806 GOW589806:GPA589806 GYS589806:GYW589806 HIO589806:HIS589806 HSK589806:HSO589806 ICG589806:ICK589806 IMC589806:IMG589806 IVY589806:IWC589806 JFU589806:JFY589806 JPQ589806:JPU589806 JZM589806:JZQ589806 KJI589806:KJM589806 KTE589806:KTI589806 LDA589806:LDE589806 LMW589806:LNA589806 LWS589806:LWW589806 MGO589806:MGS589806 MQK589806:MQO589806 NAG589806:NAK589806 NKC589806:NKG589806 NTY589806:NUC589806 ODU589806:ODY589806 ONQ589806:ONU589806 OXM589806:OXQ589806 PHI589806:PHM589806 PRE589806:PRI589806 QBA589806:QBE589806 QKW589806:QLA589806 QUS589806:QUW589806 REO589806:RES589806 ROK589806:ROO589806 RYG589806:RYK589806 SIC589806:SIG589806 SRY589806:SSC589806 TBU589806:TBY589806 TLQ589806:TLU589806 TVM589806:TVQ589806 UFI589806:UFM589806 UPE589806:UPI589806 UZA589806:UZE589806 VIW589806:VJA589806 VSS589806:VSW589806 WCO589806:WCS589806 WMK589806:WMO589806 WWG589806:WWK589806 M655327:Q655327 JU655342:JY655342 TQ655342:TU655342 ADM655342:ADQ655342 ANI655342:ANM655342 AXE655342:AXI655342 BHA655342:BHE655342 BQW655342:BRA655342 CAS655342:CAW655342 CKO655342:CKS655342 CUK655342:CUO655342 DEG655342:DEK655342 DOC655342:DOG655342 DXY655342:DYC655342 EHU655342:EHY655342 ERQ655342:ERU655342 FBM655342:FBQ655342 FLI655342:FLM655342 FVE655342:FVI655342 GFA655342:GFE655342 GOW655342:GPA655342 GYS655342:GYW655342 HIO655342:HIS655342 HSK655342:HSO655342 ICG655342:ICK655342 IMC655342:IMG655342 IVY655342:IWC655342 JFU655342:JFY655342 JPQ655342:JPU655342 JZM655342:JZQ655342 KJI655342:KJM655342 KTE655342:KTI655342 LDA655342:LDE655342 LMW655342:LNA655342 LWS655342:LWW655342 MGO655342:MGS655342 MQK655342:MQO655342 NAG655342:NAK655342 NKC655342:NKG655342 NTY655342:NUC655342 ODU655342:ODY655342 ONQ655342:ONU655342 OXM655342:OXQ655342 PHI655342:PHM655342 PRE655342:PRI655342 QBA655342:QBE655342 QKW655342:QLA655342 QUS655342:QUW655342 REO655342:RES655342 ROK655342:ROO655342 RYG655342:RYK655342 SIC655342:SIG655342 SRY655342:SSC655342 TBU655342:TBY655342 TLQ655342:TLU655342 TVM655342:TVQ655342 UFI655342:UFM655342 UPE655342:UPI655342 UZA655342:UZE655342 VIW655342:VJA655342 VSS655342:VSW655342 WCO655342:WCS655342 WMK655342:WMO655342 WWG655342:WWK655342 M720863:Q720863 JU720878:JY720878 TQ720878:TU720878 ADM720878:ADQ720878 ANI720878:ANM720878 AXE720878:AXI720878 BHA720878:BHE720878 BQW720878:BRA720878 CAS720878:CAW720878 CKO720878:CKS720878 CUK720878:CUO720878 DEG720878:DEK720878 DOC720878:DOG720878 DXY720878:DYC720878 EHU720878:EHY720878 ERQ720878:ERU720878 FBM720878:FBQ720878 FLI720878:FLM720878 FVE720878:FVI720878 GFA720878:GFE720878 GOW720878:GPA720878 GYS720878:GYW720878 HIO720878:HIS720878 HSK720878:HSO720878 ICG720878:ICK720878 IMC720878:IMG720878 IVY720878:IWC720878 JFU720878:JFY720878 JPQ720878:JPU720878 JZM720878:JZQ720878 KJI720878:KJM720878 KTE720878:KTI720878 LDA720878:LDE720878 LMW720878:LNA720878 LWS720878:LWW720878 MGO720878:MGS720878 MQK720878:MQO720878 NAG720878:NAK720878 NKC720878:NKG720878 NTY720878:NUC720878 ODU720878:ODY720878 ONQ720878:ONU720878 OXM720878:OXQ720878 PHI720878:PHM720878 PRE720878:PRI720878 QBA720878:QBE720878 QKW720878:QLA720878 QUS720878:QUW720878 REO720878:RES720878 ROK720878:ROO720878 RYG720878:RYK720878 SIC720878:SIG720878 SRY720878:SSC720878 TBU720878:TBY720878 TLQ720878:TLU720878 TVM720878:TVQ720878 UFI720878:UFM720878 UPE720878:UPI720878 UZA720878:UZE720878 VIW720878:VJA720878 VSS720878:VSW720878 WCO720878:WCS720878 WMK720878:WMO720878 WWG720878:WWK720878 M786399:Q786399 JU786414:JY786414 TQ786414:TU786414 ADM786414:ADQ786414 ANI786414:ANM786414 AXE786414:AXI786414 BHA786414:BHE786414 BQW786414:BRA786414 CAS786414:CAW786414 CKO786414:CKS786414 CUK786414:CUO786414 DEG786414:DEK786414 DOC786414:DOG786414 DXY786414:DYC786414 EHU786414:EHY786414 ERQ786414:ERU786414 FBM786414:FBQ786414 FLI786414:FLM786414 FVE786414:FVI786414 GFA786414:GFE786414 GOW786414:GPA786414 GYS786414:GYW786414 HIO786414:HIS786414 HSK786414:HSO786414 ICG786414:ICK786414 IMC786414:IMG786414 IVY786414:IWC786414 JFU786414:JFY786414 JPQ786414:JPU786414 JZM786414:JZQ786414 KJI786414:KJM786414 KTE786414:KTI786414 LDA786414:LDE786414 LMW786414:LNA786414 LWS786414:LWW786414 MGO786414:MGS786414 MQK786414:MQO786414 NAG786414:NAK786414 NKC786414:NKG786414 NTY786414:NUC786414 ODU786414:ODY786414 ONQ786414:ONU786414 OXM786414:OXQ786414 PHI786414:PHM786414 PRE786414:PRI786414 QBA786414:QBE786414 QKW786414:QLA786414 QUS786414:QUW786414 REO786414:RES786414 ROK786414:ROO786414 RYG786414:RYK786414 SIC786414:SIG786414 SRY786414:SSC786414 TBU786414:TBY786414 TLQ786414:TLU786414 TVM786414:TVQ786414 UFI786414:UFM786414 UPE786414:UPI786414 UZA786414:UZE786414 VIW786414:VJA786414 VSS786414:VSW786414 WCO786414:WCS786414 WMK786414:WMO786414 WWG786414:WWK786414 M851935:Q851935 JU851950:JY851950 TQ851950:TU851950 ADM851950:ADQ851950 ANI851950:ANM851950 AXE851950:AXI851950 BHA851950:BHE851950 BQW851950:BRA851950 CAS851950:CAW851950 CKO851950:CKS851950 CUK851950:CUO851950 DEG851950:DEK851950 DOC851950:DOG851950 DXY851950:DYC851950 EHU851950:EHY851950 ERQ851950:ERU851950 FBM851950:FBQ851950 FLI851950:FLM851950 FVE851950:FVI851950 GFA851950:GFE851950 GOW851950:GPA851950 GYS851950:GYW851950 HIO851950:HIS851950 HSK851950:HSO851950 ICG851950:ICK851950 IMC851950:IMG851950 IVY851950:IWC851950 JFU851950:JFY851950 JPQ851950:JPU851950 JZM851950:JZQ851950 KJI851950:KJM851950 KTE851950:KTI851950 LDA851950:LDE851950 LMW851950:LNA851950 LWS851950:LWW851950 MGO851950:MGS851950 MQK851950:MQO851950 NAG851950:NAK851950 NKC851950:NKG851950 NTY851950:NUC851950 ODU851950:ODY851950 ONQ851950:ONU851950 OXM851950:OXQ851950 PHI851950:PHM851950 PRE851950:PRI851950 QBA851950:QBE851950 QKW851950:QLA851950 QUS851950:QUW851950 REO851950:RES851950 ROK851950:ROO851950 RYG851950:RYK851950 SIC851950:SIG851950 SRY851950:SSC851950 TBU851950:TBY851950 TLQ851950:TLU851950 TVM851950:TVQ851950 UFI851950:UFM851950 UPE851950:UPI851950 UZA851950:UZE851950 VIW851950:VJA851950 VSS851950:VSW851950 WCO851950:WCS851950 WMK851950:WMO851950 WWG851950:WWK851950 M917471:Q917471 JU917486:JY917486 TQ917486:TU917486 ADM917486:ADQ917486 ANI917486:ANM917486 AXE917486:AXI917486 BHA917486:BHE917486 BQW917486:BRA917486 CAS917486:CAW917486 CKO917486:CKS917486 CUK917486:CUO917486 DEG917486:DEK917486 DOC917486:DOG917486 DXY917486:DYC917486 EHU917486:EHY917486 ERQ917486:ERU917486 FBM917486:FBQ917486 FLI917486:FLM917486 FVE917486:FVI917486 GFA917486:GFE917486 GOW917486:GPA917486 GYS917486:GYW917486 HIO917486:HIS917486 HSK917486:HSO917486 ICG917486:ICK917486 IMC917486:IMG917486 IVY917486:IWC917486 JFU917486:JFY917486 JPQ917486:JPU917486 JZM917486:JZQ917486 KJI917486:KJM917486 KTE917486:KTI917486 LDA917486:LDE917486 LMW917486:LNA917486 LWS917486:LWW917486 MGO917486:MGS917486 MQK917486:MQO917486 NAG917486:NAK917486 NKC917486:NKG917486 NTY917486:NUC917486 ODU917486:ODY917486 ONQ917486:ONU917486 OXM917486:OXQ917486 PHI917486:PHM917486 PRE917486:PRI917486 QBA917486:QBE917486 QKW917486:QLA917486 QUS917486:QUW917486 REO917486:RES917486 ROK917486:ROO917486 RYG917486:RYK917486 SIC917486:SIG917486 SRY917486:SSC917486 TBU917486:TBY917486 TLQ917486:TLU917486 TVM917486:TVQ917486 UFI917486:UFM917486 UPE917486:UPI917486 UZA917486:UZE917486 VIW917486:VJA917486 VSS917486:VSW917486 WCO917486:WCS917486 WMK917486:WMO917486 WWG917486:WWK917486 M983007:Q983007 JU983022:JY983022 TQ983022:TU983022 ADM983022:ADQ983022 ANI983022:ANM983022 AXE983022:AXI983022 BHA983022:BHE983022 BQW983022:BRA983022 CAS983022:CAW983022 CKO983022:CKS983022 CUK983022:CUO983022 DEG983022:DEK983022 DOC983022:DOG983022 DXY983022:DYC983022 EHU983022:EHY983022 ERQ983022:ERU983022 FBM983022:FBQ983022 FLI983022:FLM983022 FVE983022:FVI983022 GFA983022:GFE983022 GOW983022:GPA983022 GYS983022:GYW983022 HIO983022:HIS983022 HSK983022:HSO983022 ICG983022:ICK983022 IMC983022:IMG983022 IVY983022:IWC983022 JFU983022:JFY983022 JPQ983022:JPU983022 JZM983022:JZQ983022 KJI983022:KJM983022 KTE983022:KTI983022 LDA983022:LDE983022 LMW983022:LNA983022 LWS983022:LWW983022 MGO983022:MGS983022 MQK983022:MQO983022 NAG983022:NAK983022 NKC983022:NKG983022 NTY983022:NUC983022 ODU983022:ODY983022 ONQ983022:ONU983022 OXM983022:OXQ983022 PHI983022:PHM983022 PRE983022:PRI983022 QBA983022:QBE983022 QKW983022:QLA983022 QUS983022:QUW983022 REO983022:RES983022 ROK983022:ROO983022 RYG983022:RYK983022 SIC983022:SIG983022 SRY983022:SSC983022 TBU983022:TBY983022 TLQ983022:TLU983022 TVM983022:TVQ983022 UFI983022:UFM983022 UPE983022:UPI983022 UZA983022:UZE983022 VIW983022:VJA983022 VSS983022:VSW983022 WCO983022:WCS983022 WMK983022:WMO983022">
      <formula1>$AL$3:$AL$9</formula1>
    </dataValidation>
    <dataValidation allowBlank="1" showInputMessage="1" showErrorMessage="1" prompt="教育相談を受けた学校名をご記入ください。（複数記入可）" sqref="M65531:V65531 JU65546:KD65546 TQ65546:TZ65546 ADM65546:ADV65546 ANI65546:ANR65546 AXE65546:AXN65546 BHA65546:BHJ65546 BQW65546:BRF65546 CAS65546:CBB65546 CKO65546:CKX65546 CUK65546:CUT65546 DEG65546:DEP65546 DOC65546:DOL65546 DXY65546:DYH65546 EHU65546:EID65546 ERQ65546:ERZ65546 FBM65546:FBV65546 FLI65546:FLR65546 FVE65546:FVN65546 GFA65546:GFJ65546 GOW65546:GPF65546 GYS65546:GZB65546 HIO65546:HIX65546 HSK65546:HST65546 ICG65546:ICP65546 IMC65546:IML65546 IVY65546:IWH65546 JFU65546:JGD65546 JPQ65546:JPZ65546 JZM65546:JZV65546 KJI65546:KJR65546 KTE65546:KTN65546 LDA65546:LDJ65546 LMW65546:LNF65546 LWS65546:LXB65546 MGO65546:MGX65546 MQK65546:MQT65546 NAG65546:NAP65546 NKC65546:NKL65546 NTY65546:NUH65546 ODU65546:OED65546 ONQ65546:ONZ65546 OXM65546:OXV65546 PHI65546:PHR65546 PRE65546:PRN65546 QBA65546:QBJ65546 QKW65546:QLF65546 QUS65546:QVB65546 REO65546:REX65546 ROK65546:ROT65546 RYG65546:RYP65546 SIC65546:SIL65546 SRY65546:SSH65546 TBU65546:TCD65546 TLQ65546:TLZ65546 TVM65546:TVV65546 UFI65546:UFR65546 UPE65546:UPN65546 UZA65546:UZJ65546 VIW65546:VJF65546 VSS65546:VTB65546 WCO65546:WCX65546 WMK65546:WMT65546 WWG65546:WWP65546 M131067:V131067 JU131082:KD131082 TQ131082:TZ131082 ADM131082:ADV131082 ANI131082:ANR131082 AXE131082:AXN131082 BHA131082:BHJ131082 BQW131082:BRF131082 CAS131082:CBB131082 CKO131082:CKX131082 CUK131082:CUT131082 DEG131082:DEP131082 DOC131082:DOL131082 DXY131082:DYH131082 EHU131082:EID131082 ERQ131082:ERZ131082 FBM131082:FBV131082 FLI131082:FLR131082 FVE131082:FVN131082 GFA131082:GFJ131082 GOW131082:GPF131082 GYS131082:GZB131082 HIO131082:HIX131082 HSK131082:HST131082 ICG131082:ICP131082 IMC131082:IML131082 IVY131082:IWH131082 JFU131082:JGD131082 JPQ131082:JPZ131082 JZM131082:JZV131082 KJI131082:KJR131082 KTE131082:KTN131082 LDA131082:LDJ131082 LMW131082:LNF131082 LWS131082:LXB131082 MGO131082:MGX131082 MQK131082:MQT131082 NAG131082:NAP131082 NKC131082:NKL131082 NTY131082:NUH131082 ODU131082:OED131082 ONQ131082:ONZ131082 OXM131082:OXV131082 PHI131082:PHR131082 PRE131082:PRN131082 QBA131082:QBJ131082 QKW131082:QLF131082 QUS131082:QVB131082 REO131082:REX131082 ROK131082:ROT131082 RYG131082:RYP131082 SIC131082:SIL131082 SRY131082:SSH131082 TBU131082:TCD131082 TLQ131082:TLZ131082 TVM131082:TVV131082 UFI131082:UFR131082 UPE131082:UPN131082 UZA131082:UZJ131082 VIW131082:VJF131082 VSS131082:VTB131082 WCO131082:WCX131082 WMK131082:WMT131082 WWG131082:WWP131082 M196603:V196603 JU196618:KD196618 TQ196618:TZ196618 ADM196618:ADV196618 ANI196618:ANR196618 AXE196618:AXN196618 BHA196618:BHJ196618 BQW196618:BRF196618 CAS196618:CBB196618 CKO196618:CKX196618 CUK196618:CUT196618 DEG196618:DEP196618 DOC196618:DOL196618 DXY196618:DYH196618 EHU196618:EID196618 ERQ196618:ERZ196618 FBM196618:FBV196618 FLI196618:FLR196618 FVE196618:FVN196618 GFA196618:GFJ196618 GOW196618:GPF196618 GYS196618:GZB196618 HIO196618:HIX196618 HSK196618:HST196618 ICG196618:ICP196618 IMC196618:IML196618 IVY196618:IWH196618 JFU196618:JGD196618 JPQ196618:JPZ196618 JZM196618:JZV196618 KJI196618:KJR196618 KTE196618:KTN196618 LDA196618:LDJ196618 LMW196618:LNF196618 LWS196618:LXB196618 MGO196618:MGX196618 MQK196618:MQT196618 NAG196618:NAP196618 NKC196618:NKL196618 NTY196618:NUH196618 ODU196618:OED196618 ONQ196618:ONZ196618 OXM196618:OXV196618 PHI196618:PHR196618 PRE196618:PRN196618 QBA196618:QBJ196618 QKW196618:QLF196618 QUS196618:QVB196618 REO196618:REX196618 ROK196618:ROT196618 RYG196618:RYP196618 SIC196618:SIL196618 SRY196618:SSH196618 TBU196618:TCD196618 TLQ196618:TLZ196618 TVM196618:TVV196618 UFI196618:UFR196618 UPE196618:UPN196618 UZA196618:UZJ196618 VIW196618:VJF196618 VSS196618:VTB196618 WCO196618:WCX196618 WMK196618:WMT196618 WWG196618:WWP196618 M262139:V262139 JU262154:KD262154 TQ262154:TZ262154 ADM262154:ADV262154 ANI262154:ANR262154 AXE262154:AXN262154 BHA262154:BHJ262154 BQW262154:BRF262154 CAS262154:CBB262154 CKO262154:CKX262154 CUK262154:CUT262154 DEG262154:DEP262154 DOC262154:DOL262154 DXY262154:DYH262154 EHU262154:EID262154 ERQ262154:ERZ262154 FBM262154:FBV262154 FLI262154:FLR262154 FVE262154:FVN262154 GFA262154:GFJ262154 GOW262154:GPF262154 GYS262154:GZB262154 HIO262154:HIX262154 HSK262154:HST262154 ICG262154:ICP262154 IMC262154:IML262154 IVY262154:IWH262154 JFU262154:JGD262154 JPQ262154:JPZ262154 JZM262154:JZV262154 KJI262154:KJR262154 KTE262154:KTN262154 LDA262154:LDJ262154 LMW262154:LNF262154 LWS262154:LXB262154 MGO262154:MGX262154 MQK262154:MQT262154 NAG262154:NAP262154 NKC262154:NKL262154 NTY262154:NUH262154 ODU262154:OED262154 ONQ262154:ONZ262154 OXM262154:OXV262154 PHI262154:PHR262154 PRE262154:PRN262154 QBA262154:QBJ262154 QKW262154:QLF262154 QUS262154:QVB262154 REO262154:REX262154 ROK262154:ROT262154 RYG262154:RYP262154 SIC262154:SIL262154 SRY262154:SSH262154 TBU262154:TCD262154 TLQ262154:TLZ262154 TVM262154:TVV262154 UFI262154:UFR262154 UPE262154:UPN262154 UZA262154:UZJ262154 VIW262154:VJF262154 VSS262154:VTB262154 WCO262154:WCX262154 WMK262154:WMT262154 WWG262154:WWP262154 M327675:V327675 JU327690:KD327690 TQ327690:TZ327690 ADM327690:ADV327690 ANI327690:ANR327690 AXE327690:AXN327690 BHA327690:BHJ327690 BQW327690:BRF327690 CAS327690:CBB327690 CKO327690:CKX327690 CUK327690:CUT327690 DEG327690:DEP327690 DOC327690:DOL327690 DXY327690:DYH327690 EHU327690:EID327690 ERQ327690:ERZ327690 FBM327690:FBV327690 FLI327690:FLR327690 FVE327690:FVN327690 GFA327690:GFJ327690 GOW327690:GPF327690 GYS327690:GZB327690 HIO327690:HIX327690 HSK327690:HST327690 ICG327690:ICP327690 IMC327690:IML327690 IVY327690:IWH327690 JFU327690:JGD327690 JPQ327690:JPZ327690 JZM327690:JZV327690 KJI327690:KJR327690 KTE327690:KTN327690 LDA327690:LDJ327690 LMW327690:LNF327690 LWS327690:LXB327690 MGO327690:MGX327690 MQK327690:MQT327690 NAG327690:NAP327690 NKC327690:NKL327690 NTY327690:NUH327690 ODU327690:OED327690 ONQ327690:ONZ327690 OXM327690:OXV327690 PHI327690:PHR327690 PRE327690:PRN327690 QBA327690:QBJ327690 QKW327690:QLF327690 QUS327690:QVB327690 REO327690:REX327690 ROK327690:ROT327690 RYG327690:RYP327690 SIC327690:SIL327690 SRY327690:SSH327690 TBU327690:TCD327690 TLQ327690:TLZ327690 TVM327690:TVV327690 UFI327690:UFR327690 UPE327690:UPN327690 UZA327690:UZJ327690 VIW327690:VJF327690 VSS327690:VTB327690 WCO327690:WCX327690 WMK327690:WMT327690 WWG327690:WWP327690 M393211:V393211 JU393226:KD393226 TQ393226:TZ393226 ADM393226:ADV393226 ANI393226:ANR393226 AXE393226:AXN393226 BHA393226:BHJ393226 BQW393226:BRF393226 CAS393226:CBB393226 CKO393226:CKX393226 CUK393226:CUT393226 DEG393226:DEP393226 DOC393226:DOL393226 DXY393226:DYH393226 EHU393226:EID393226 ERQ393226:ERZ393226 FBM393226:FBV393226 FLI393226:FLR393226 FVE393226:FVN393226 GFA393226:GFJ393226 GOW393226:GPF393226 GYS393226:GZB393226 HIO393226:HIX393226 HSK393226:HST393226 ICG393226:ICP393226 IMC393226:IML393226 IVY393226:IWH393226 JFU393226:JGD393226 JPQ393226:JPZ393226 JZM393226:JZV393226 KJI393226:KJR393226 KTE393226:KTN393226 LDA393226:LDJ393226 LMW393226:LNF393226 LWS393226:LXB393226 MGO393226:MGX393226 MQK393226:MQT393226 NAG393226:NAP393226 NKC393226:NKL393226 NTY393226:NUH393226 ODU393226:OED393226 ONQ393226:ONZ393226 OXM393226:OXV393226 PHI393226:PHR393226 PRE393226:PRN393226 QBA393226:QBJ393226 QKW393226:QLF393226 QUS393226:QVB393226 REO393226:REX393226 ROK393226:ROT393226 RYG393226:RYP393226 SIC393226:SIL393226 SRY393226:SSH393226 TBU393226:TCD393226 TLQ393226:TLZ393226 TVM393226:TVV393226 UFI393226:UFR393226 UPE393226:UPN393226 UZA393226:UZJ393226 VIW393226:VJF393226 VSS393226:VTB393226 WCO393226:WCX393226 WMK393226:WMT393226 WWG393226:WWP393226 M458747:V458747 JU458762:KD458762 TQ458762:TZ458762 ADM458762:ADV458762 ANI458762:ANR458762 AXE458762:AXN458762 BHA458762:BHJ458762 BQW458762:BRF458762 CAS458762:CBB458762 CKO458762:CKX458762 CUK458762:CUT458762 DEG458762:DEP458762 DOC458762:DOL458762 DXY458762:DYH458762 EHU458762:EID458762 ERQ458762:ERZ458762 FBM458762:FBV458762 FLI458762:FLR458762 FVE458762:FVN458762 GFA458762:GFJ458762 GOW458762:GPF458762 GYS458762:GZB458762 HIO458762:HIX458762 HSK458762:HST458762 ICG458762:ICP458762 IMC458762:IML458762 IVY458762:IWH458762 JFU458762:JGD458762 JPQ458762:JPZ458762 JZM458762:JZV458762 KJI458762:KJR458762 KTE458762:KTN458762 LDA458762:LDJ458762 LMW458762:LNF458762 LWS458762:LXB458762 MGO458762:MGX458762 MQK458762:MQT458762 NAG458762:NAP458762 NKC458762:NKL458762 NTY458762:NUH458762 ODU458762:OED458762 ONQ458762:ONZ458762 OXM458762:OXV458762 PHI458762:PHR458762 PRE458762:PRN458762 QBA458762:QBJ458762 QKW458762:QLF458762 QUS458762:QVB458762 REO458762:REX458762 ROK458762:ROT458762 RYG458762:RYP458762 SIC458762:SIL458762 SRY458762:SSH458762 TBU458762:TCD458762 TLQ458762:TLZ458762 TVM458762:TVV458762 UFI458762:UFR458762 UPE458762:UPN458762 UZA458762:UZJ458762 VIW458762:VJF458762 VSS458762:VTB458762 WCO458762:WCX458762 WMK458762:WMT458762 WWG458762:WWP458762 M524283:V524283 JU524298:KD524298 TQ524298:TZ524298 ADM524298:ADV524298 ANI524298:ANR524298 AXE524298:AXN524298 BHA524298:BHJ524298 BQW524298:BRF524298 CAS524298:CBB524298 CKO524298:CKX524298 CUK524298:CUT524298 DEG524298:DEP524298 DOC524298:DOL524298 DXY524298:DYH524298 EHU524298:EID524298 ERQ524298:ERZ524298 FBM524298:FBV524298 FLI524298:FLR524298 FVE524298:FVN524298 GFA524298:GFJ524298 GOW524298:GPF524298 GYS524298:GZB524298 HIO524298:HIX524298 HSK524298:HST524298 ICG524298:ICP524298 IMC524298:IML524298 IVY524298:IWH524298 JFU524298:JGD524298 JPQ524298:JPZ524298 JZM524298:JZV524298 KJI524298:KJR524298 KTE524298:KTN524298 LDA524298:LDJ524298 LMW524298:LNF524298 LWS524298:LXB524298 MGO524298:MGX524298 MQK524298:MQT524298 NAG524298:NAP524298 NKC524298:NKL524298 NTY524298:NUH524298 ODU524298:OED524298 ONQ524298:ONZ524298 OXM524298:OXV524298 PHI524298:PHR524298 PRE524298:PRN524298 QBA524298:QBJ524298 QKW524298:QLF524298 QUS524298:QVB524298 REO524298:REX524298 ROK524298:ROT524298 RYG524298:RYP524298 SIC524298:SIL524298 SRY524298:SSH524298 TBU524298:TCD524298 TLQ524298:TLZ524298 TVM524298:TVV524298 UFI524298:UFR524298 UPE524298:UPN524298 UZA524298:UZJ524298 VIW524298:VJF524298 VSS524298:VTB524298 WCO524298:WCX524298 WMK524298:WMT524298 WWG524298:WWP524298 M589819:V589819 JU589834:KD589834 TQ589834:TZ589834 ADM589834:ADV589834 ANI589834:ANR589834 AXE589834:AXN589834 BHA589834:BHJ589834 BQW589834:BRF589834 CAS589834:CBB589834 CKO589834:CKX589834 CUK589834:CUT589834 DEG589834:DEP589834 DOC589834:DOL589834 DXY589834:DYH589834 EHU589834:EID589834 ERQ589834:ERZ589834 FBM589834:FBV589834 FLI589834:FLR589834 FVE589834:FVN589834 GFA589834:GFJ589834 GOW589834:GPF589834 GYS589834:GZB589834 HIO589834:HIX589834 HSK589834:HST589834 ICG589834:ICP589834 IMC589834:IML589834 IVY589834:IWH589834 JFU589834:JGD589834 JPQ589834:JPZ589834 JZM589834:JZV589834 KJI589834:KJR589834 KTE589834:KTN589834 LDA589834:LDJ589834 LMW589834:LNF589834 LWS589834:LXB589834 MGO589834:MGX589834 MQK589834:MQT589834 NAG589834:NAP589834 NKC589834:NKL589834 NTY589834:NUH589834 ODU589834:OED589834 ONQ589834:ONZ589834 OXM589834:OXV589834 PHI589834:PHR589834 PRE589834:PRN589834 QBA589834:QBJ589834 QKW589834:QLF589834 QUS589834:QVB589834 REO589834:REX589834 ROK589834:ROT589834 RYG589834:RYP589834 SIC589834:SIL589834 SRY589834:SSH589834 TBU589834:TCD589834 TLQ589834:TLZ589834 TVM589834:TVV589834 UFI589834:UFR589834 UPE589834:UPN589834 UZA589834:UZJ589834 VIW589834:VJF589834 VSS589834:VTB589834 WCO589834:WCX589834 WMK589834:WMT589834 WWG589834:WWP589834 M655355:V655355 JU655370:KD655370 TQ655370:TZ655370 ADM655370:ADV655370 ANI655370:ANR655370 AXE655370:AXN655370 BHA655370:BHJ655370 BQW655370:BRF655370 CAS655370:CBB655370 CKO655370:CKX655370 CUK655370:CUT655370 DEG655370:DEP655370 DOC655370:DOL655370 DXY655370:DYH655370 EHU655370:EID655370 ERQ655370:ERZ655370 FBM655370:FBV655370 FLI655370:FLR655370 FVE655370:FVN655370 GFA655370:GFJ655370 GOW655370:GPF655370 GYS655370:GZB655370 HIO655370:HIX655370 HSK655370:HST655370 ICG655370:ICP655370 IMC655370:IML655370 IVY655370:IWH655370 JFU655370:JGD655370 JPQ655370:JPZ655370 JZM655370:JZV655370 KJI655370:KJR655370 KTE655370:KTN655370 LDA655370:LDJ655370 LMW655370:LNF655370 LWS655370:LXB655370 MGO655370:MGX655370 MQK655370:MQT655370 NAG655370:NAP655370 NKC655370:NKL655370 NTY655370:NUH655370 ODU655370:OED655370 ONQ655370:ONZ655370 OXM655370:OXV655370 PHI655370:PHR655370 PRE655370:PRN655370 QBA655370:QBJ655370 QKW655370:QLF655370 QUS655370:QVB655370 REO655370:REX655370 ROK655370:ROT655370 RYG655370:RYP655370 SIC655370:SIL655370 SRY655370:SSH655370 TBU655370:TCD655370 TLQ655370:TLZ655370 TVM655370:TVV655370 UFI655370:UFR655370 UPE655370:UPN655370 UZA655370:UZJ655370 VIW655370:VJF655370 VSS655370:VTB655370 WCO655370:WCX655370 WMK655370:WMT655370 WWG655370:WWP655370 M720891:V720891 JU720906:KD720906 TQ720906:TZ720906 ADM720906:ADV720906 ANI720906:ANR720906 AXE720906:AXN720906 BHA720906:BHJ720906 BQW720906:BRF720906 CAS720906:CBB720906 CKO720906:CKX720906 CUK720906:CUT720906 DEG720906:DEP720906 DOC720906:DOL720906 DXY720906:DYH720906 EHU720906:EID720906 ERQ720906:ERZ720906 FBM720906:FBV720906 FLI720906:FLR720906 FVE720906:FVN720906 GFA720906:GFJ720906 GOW720906:GPF720906 GYS720906:GZB720906 HIO720906:HIX720906 HSK720906:HST720906 ICG720906:ICP720906 IMC720906:IML720906 IVY720906:IWH720906 JFU720906:JGD720906 JPQ720906:JPZ720906 JZM720906:JZV720906 KJI720906:KJR720906 KTE720906:KTN720906 LDA720906:LDJ720906 LMW720906:LNF720906 LWS720906:LXB720906 MGO720906:MGX720906 MQK720906:MQT720906 NAG720906:NAP720906 NKC720906:NKL720906 NTY720906:NUH720906 ODU720906:OED720906 ONQ720906:ONZ720906 OXM720906:OXV720906 PHI720906:PHR720906 PRE720906:PRN720906 QBA720906:QBJ720906 QKW720906:QLF720906 QUS720906:QVB720906 REO720906:REX720906 ROK720906:ROT720906 RYG720906:RYP720906 SIC720906:SIL720906 SRY720906:SSH720906 TBU720906:TCD720906 TLQ720906:TLZ720906 TVM720906:TVV720906 UFI720906:UFR720906 UPE720906:UPN720906 UZA720906:UZJ720906 VIW720906:VJF720906 VSS720906:VTB720906 WCO720906:WCX720906 WMK720906:WMT720906 WWG720906:WWP720906 M786427:V786427 JU786442:KD786442 TQ786442:TZ786442 ADM786442:ADV786442 ANI786442:ANR786442 AXE786442:AXN786442 BHA786442:BHJ786442 BQW786442:BRF786442 CAS786442:CBB786442 CKO786442:CKX786442 CUK786442:CUT786442 DEG786442:DEP786442 DOC786442:DOL786442 DXY786442:DYH786442 EHU786442:EID786442 ERQ786442:ERZ786442 FBM786442:FBV786442 FLI786442:FLR786442 FVE786442:FVN786442 GFA786442:GFJ786442 GOW786442:GPF786442 GYS786442:GZB786442 HIO786442:HIX786442 HSK786442:HST786442 ICG786442:ICP786442 IMC786442:IML786442 IVY786442:IWH786442 JFU786442:JGD786442 JPQ786442:JPZ786442 JZM786442:JZV786442 KJI786442:KJR786442 KTE786442:KTN786442 LDA786442:LDJ786442 LMW786442:LNF786442 LWS786442:LXB786442 MGO786442:MGX786442 MQK786442:MQT786442 NAG786442:NAP786442 NKC786442:NKL786442 NTY786442:NUH786442 ODU786442:OED786442 ONQ786442:ONZ786442 OXM786442:OXV786442 PHI786442:PHR786442 PRE786442:PRN786442 QBA786442:QBJ786442 QKW786442:QLF786442 QUS786442:QVB786442 REO786442:REX786442 ROK786442:ROT786442 RYG786442:RYP786442 SIC786442:SIL786442 SRY786442:SSH786442 TBU786442:TCD786442 TLQ786442:TLZ786442 TVM786442:TVV786442 UFI786442:UFR786442 UPE786442:UPN786442 UZA786442:UZJ786442 VIW786442:VJF786442 VSS786442:VTB786442 WCO786442:WCX786442 WMK786442:WMT786442 WWG786442:WWP786442 M851963:V851963 JU851978:KD851978 TQ851978:TZ851978 ADM851978:ADV851978 ANI851978:ANR851978 AXE851978:AXN851978 BHA851978:BHJ851978 BQW851978:BRF851978 CAS851978:CBB851978 CKO851978:CKX851978 CUK851978:CUT851978 DEG851978:DEP851978 DOC851978:DOL851978 DXY851978:DYH851978 EHU851978:EID851978 ERQ851978:ERZ851978 FBM851978:FBV851978 FLI851978:FLR851978 FVE851978:FVN851978 GFA851978:GFJ851978 GOW851978:GPF851978 GYS851978:GZB851978 HIO851978:HIX851978 HSK851978:HST851978 ICG851978:ICP851978 IMC851978:IML851978 IVY851978:IWH851978 JFU851978:JGD851978 JPQ851978:JPZ851978 JZM851978:JZV851978 KJI851978:KJR851978 KTE851978:KTN851978 LDA851978:LDJ851978 LMW851978:LNF851978 LWS851978:LXB851978 MGO851978:MGX851978 MQK851978:MQT851978 NAG851978:NAP851978 NKC851978:NKL851978 NTY851978:NUH851978 ODU851978:OED851978 ONQ851978:ONZ851978 OXM851978:OXV851978 PHI851978:PHR851978 PRE851978:PRN851978 QBA851978:QBJ851978 QKW851978:QLF851978 QUS851978:QVB851978 REO851978:REX851978 ROK851978:ROT851978 RYG851978:RYP851978 SIC851978:SIL851978 SRY851978:SSH851978 TBU851978:TCD851978 TLQ851978:TLZ851978 TVM851978:TVV851978 UFI851978:UFR851978 UPE851978:UPN851978 UZA851978:UZJ851978 VIW851978:VJF851978 VSS851978:VTB851978 WCO851978:WCX851978 WMK851978:WMT851978 WWG851978:WWP851978 M917499:V917499 JU917514:KD917514 TQ917514:TZ917514 ADM917514:ADV917514 ANI917514:ANR917514 AXE917514:AXN917514 BHA917514:BHJ917514 BQW917514:BRF917514 CAS917514:CBB917514 CKO917514:CKX917514 CUK917514:CUT917514 DEG917514:DEP917514 DOC917514:DOL917514 DXY917514:DYH917514 EHU917514:EID917514 ERQ917514:ERZ917514 FBM917514:FBV917514 FLI917514:FLR917514 FVE917514:FVN917514 GFA917514:GFJ917514 GOW917514:GPF917514 GYS917514:GZB917514 HIO917514:HIX917514 HSK917514:HST917514 ICG917514:ICP917514 IMC917514:IML917514 IVY917514:IWH917514 JFU917514:JGD917514 JPQ917514:JPZ917514 JZM917514:JZV917514 KJI917514:KJR917514 KTE917514:KTN917514 LDA917514:LDJ917514 LMW917514:LNF917514 LWS917514:LXB917514 MGO917514:MGX917514 MQK917514:MQT917514 NAG917514:NAP917514 NKC917514:NKL917514 NTY917514:NUH917514 ODU917514:OED917514 ONQ917514:ONZ917514 OXM917514:OXV917514 PHI917514:PHR917514 PRE917514:PRN917514 QBA917514:QBJ917514 QKW917514:QLF917514 QUS917514:QVB917514 REO917514:REX917514 ROK917514:ROT917514 RYG917514:RYP917514 SIC917514:SIL917514 SRY917514:SSH917514 TBU917514:TCD917514 TLQ917514:TLZ917514 TVM917514:TVV917514 UFI917514:UFR917514 UPE917514:UPN917514 UZA917514:UZJ917514 VIW917514:VJF917514 VSS917514:VTB917514 WCO917514:WCX917514 WMK917514:WMT917514 WWG917514:WWP917514 M983035:V983035 JU983050:KD983050 TQ983050:TZ983050 ADM983050:ADV983050 ANI983050:ANR983050 AXE983050:AXN983050 BHA983050:BHJ983050 BQW983050:BRF983050 CAS983050:CBB983050 CKO983050:CKX983050 CUK983050:CUT983050 DEG983050:DEP983050 DOC983050:DOL983050 DXY983050:DYH983050 EHU983050:EID983050 ERQ983050:ERZ983050 FBM983050:FBV983050 FLI983050:FLR983050 FVE983050:FVN983050 GFA983050:GFJ983050 GOW983050:GPF983050 GYS983050:GZB983050 HIO983050:HIX983050 HSK983050:HST983050 ICG983050:ICP983050 IMC983050:IML983050 IVY983050:IWH983050 JFU983050:JGD983050 JPQ983050:JPZ983050 JZM983050:JZV983050 KJI983050:KJR983050 KTE983050:KTN983050 LDA983050:LDJ983050 LMW983050:LNF983050 LWS983050:LXB983050 MGO983050:MGX983050 MQK983050:MQT983050 NAG983050:NAP983050 NKC983050:NKL983050 NTY983050:NUH983050 ODU983050:OED983050 ONQ983050:ONZ983050 OXM983050:OXV983050 PHI983050:PHR983050 PRE983050:PRN983050 QBA983050:QBJ983050 QKW983050:QLF983050 QUS983050:QVB983050 REO983050:REX983050 ROK983050:ROT983050 RYG983050:RYP983050 SIC983050:SIL983050 SRY983050:SSH983050 TBU983050:TCD983050 TLQ983050:TLZ983050 TVM983050:TVV983050 UFI983050:UFR983050 UPE983050:UPN983050 UZA983050:UZJ983050 VIW983050:VJF983050 VSS983050:VTB983050 WCO983050:WCX983050 WMK983050:WMT983050 WWG983050:WWP983050"/>
    <dataValidation type="list" allowBlank="1" showInputMessage="1" showErrorMessage="1" prompt="教育相談の有無について、ドロップダウンリストから選択してください。" sqref="F65531:G65531 JN65546:JO65546 TJ65546:TK65546 ADF65546:ADG65546 ANB65546:ANC65546 AWX65546:AWY65546 BGT65546:BGU65546 BQP65546:BQQ65546 CAL65546:CAM65546 CKH65546:CKI65546 CUD65546:CUE65546 DDZ65546:DEA65546 DNV65546:DNW65546 DXR65546:DXS65546 EHN65546:EHO65546 ERJ65546:ERK65546 FBF65546:FBG65546 FLB65546:FLC65546 FUX65546:FUY65546 GET65546:GEU65546 GOP65546:GOQ65546 GYL65546:GYM65546 HIH65546:HII65546 HSD65546:HSE65546 IBZ65546:ICA65546 ILV65546:ILW65546 IVR65546:IVS65546 JFN65546:JFO65546 JPJ65546:JPK65546 JZF65546:JZG65546 KJB65546:KJC65546 KSX65546:KSY65546 LCT65546:LCU65546 LMP65546:LMQ65546 LWL65546:LWM65546 MGH65546:MGI65546 MQD65546:MQE65546 MZZ65546:NAA65546 NJV65546:NJW65546 NTR65546:NTS65546 ODN65546:ODO65546 ONJ65546:ONK65546 OXF65546:OXG65546 PHB65546:PHC65546 PQX65546:PQY65546 QAT65546:QAU65546 QKP65546:QKQ65546 QUL65546:QUM65546 REH65546:REI65546 ROD65546:ROE65546 RXZ65546:RYA65546 SHV65546:SHW65546 SRR65546:SRS65546 TBN65546:TBO65546 TLJ65546:TLK65546 TVF65546:TVG65546 UFB65546:UFC65546 UOX65546:UOY65546 UYT65546:UYU65546 VIP65546:VIQ65546 VSL65546:VSM65546 WCH65546:WCI65546 WMD65546:WME65546 WVZ65546:WWA65546 F131067:G131067 JN131082:JO131082 TJ131082:TK131082 ADF131082:ADG131082 ANB131082:ANC131082 AWX131082:AWY131082 BGT131082:BGU131082 BQP131082:BQQ131082 CAL131082:CAM131082 CKH131082:CKI131082 CUD131082:CUE131082 DDZ131082:DEA131082 DNV131082:DNW131082 DXR131082:DXS131082 EHN131082:EHO131082 ERJ131082:ERK131082 FBF131082:FBG131082 FLB131082:FLC131082 FUX131082:FUY131082 GET131082:GEU131082 GOP131082:GOQ131082 GYL131082:GYM131082 HIH131082:HII131082 HSD131082:HSE131082 IBZ131082:ICA131082 ILV131082:ILW131082 IVR131082:IVS131082 JFN131082:JFO131082 JPJ131082:JPK131082 JZF131082:JZG131082 KJB131082:KJC131082 KSX131082:KSY131082 LCT131082:LCU131082 LMP131082:LMQ131082 LWL131082:LWM131082 MGH131082:MGI131082 MQD131082:MQE131082 MZZ131082:NAA131082 NJV131082:NJW131082 NTR131082:NTS131082 ODN131082:ODO131082 ONJ131082:ONK131082 OXF131082:OXG131082 PHB131082:PHC131082 PQX131082:PQY131082 QAT131082:QAU131082 QKP131082:QKQ131082 QUL131082:QUM131082 REH131082:REI131082 ROD131082:ROE131082 RXZ131082:RYA131082 SHV131082:SHW131082 SRR131082:SRS131082 TBN131082:TBO131082 TLJ131082:TLK131082 TVF131082:TVG131082 UFB131082:UFC131082 UOX131082:UOY131082 UYT131082:UYU131082 VIP131082:VIQ131082 VSL131082:VSM131082 WCH131082:WCI131082 WMD131082:WME131082 WVZ131082:WWA131082 F196603:G196603 JN196618:JO196618 TJ196618:TK196618 ADF196618:ADG196618 ANB196618:ANC196618 AWX196618:AWY196618 BGT196618:BGU196618 BQP196618:BQQ196618 CAL196618:CAM196618 CKH196618:CKI196618 CUD196618:CUE196618 DDZ196618:DEA196618 DNV196618:DNW196618 DXR196618:DXS196618 EHN196618:EHO196618 ERJ196618:ERK196618 FBF196618:FBG196618 FLB196618:FLC196618 FUX196618:FUY196618 GET196618:GEU196618 GOP196618:GOQ196618 GYL196618:GYM196618 HIH196618:HII196618 HSD196618:HSE196618 IBZ196618:ICA196618 ILV196618:ILW196618 IVR196618:IVS196618 JFN196618:JFO196618 JPJ196618:JPK196618 JZF196618:JZG196618 KJB196618:KJC196618 KSX196618:KSY196618 LCT196618:LCU196618 LMP196618:LMQ196618 LWL196618:LWM196618 MGH196618:MGI196618 MQD196618:MQE196618 MZZ196618:NAA196618 NJV196618:NJW196618 NTR196618:NTS196618 ODN196618:ODO196618 ONJ196618:ONK196618 OXF196618:OXG196618 PHB196618:PHC196618 PQX196618:PQY196618 QAT196618:QAU196618 QKP196618:QKQ196618 QUL196618:QUM196618 REH196618:REI196618 ROD196618:ROE196618 RXZ196618:RYA196618 SHV196618:SHW196618 SRR196618:SRS196618 TBN196618:TBO196618 TLJ196618:TLK196618 TVF196618:TVG196618 UFB196618:UFC196618 UOX196618:UOY196618 UYT196618:UYU196618 VIP196618:VIQ196618 VSL196618:VSM196618 WCH196618:WCI196618 WMD196618:WME196618 WVZ196618:WWA196618 F262139:G262139 JN262154:JO262154 TJ262154:TK262154 ADF262154:ADG262154 ANB262154:ANC262154 AWX262154:AWY262154 BGT262154:BGU262154 BQP262154:BQQ262154 CAL262154:CAM262154 CKH262154:CKI262154 CUD262154:CUE262154 DDZ262154:DEA262154 DNV262154:DNW262154 DXR262154:DXS262154 EHN262154:EHO262154 ERJ262154:ERK262154 FBF262154:FBG262154 FLB262154:FLC262154 FUX262154:FUY262154 GET262154:GEU262154 GOP262154:GOQ262154 GYL262154:GYM262154 HIH262154:HII262154 HSD262154:HSE262154 IBZ262154:ICA262154 ILV262154:ILW262154 IVR262154:IVS262154 JFN262154:JFO262154 JPJ262154:JPK262154 JZF262154:JZG262154 KJB262154:KJC262154 KSX262154:KSY262154 LCT262154:LCU262154 LMP262154:LMQ262154 LWL262154:LWM262154 MGH262154:MGI262154 MQD262154:MQE262154 MZZ262154:NAA262154 NJV262154:NJW262154 NTR262154:NTS262154 ODN262154:ODO262154 ONJ262154:ONK262154 OXF262154:OXG262154 PHB262154:PHC262154 PQX262154:PQY262154 QAT262154:QAU262154 QKP262154:QKQ262154 QUL262154:QUM262154 REH262154:REI262154 ROD262154:ROE262154 RXZ262154:RYA262154 SHV262154:SHW262154 SRR262154:SRS262154 TBN262154:TBO262154 TLJ262154:TLK262154 TVF262154:TVG262154 UFB262154:UFC262154 UOX262154:UOY262154 UYT262154:UYU262154 VIP262154:VIQ262154 VSL262154:VSM262154 WCH262154:WCI262154 WMD262154:WME262154 WVZ262154:WWA262154 F327675:G327675 JN327690:JO327690 TJ327690:TK327690 ADF327690:ADG327690 ANB327690:ANC327690 AWX327690:AWY327690 BGT327690:BGU327690 BQP327690:BQQ327690 CAL327690:CAM327690 CKH327690:CKI327690 CUD327690:CUE327690 DDZ327690:DEA327690 DNV327690:DNW327690 DXR327690:DXS327690 EHN327690:EHO327690 ERJ327690:ERK327690 FBF327690:FBG327690 FLB327690:FLC327690 FUX327690:FUY327690 GET327690:GEU327690 GOP327690:GOQ327690 GYL327690:GYM327690 HIH327690:HII327690 HSD327690:HSE327690 IBZ327690:ICA327690 ILV327690:ILW327690 IVR327690:IVS327690 JFN327690:JFO327690 JPJ327690:JPK327690 JZF327690:JZG327690 KJB327690:KJC327690 KSX327690:KSY327690 LCT327690:LCU327690 LMP327690:LMQ327690 LWL327690:LWM327690 MGH327690:MGI327690 MQD327690:MQE327690 MZZ327690:NAA327690 NJV327690:NJW327690 NTR327690:NTS327690 ODN327690:ODO327690 ONJ327690:ONK327690 OXF327690:OXG327690 PHB327690:PHC327690 PQX327690:PQY327690 QAT327690:QAU327690 QKP327690:QKQ327690 QUL327690:QUM327690 REH327690:REI327690 ROD327690:ROE327690 RXZ327690:RYA327690 SHV327690:SHW327690 SRR327690:SRS327690 TBN327690:TBO327690 TLJ327690:TLK327690 TVF327690:TVG327690 UFB327690:UFC327690 UOX327690:UOY327690 UYT327690:UYU327690 VIP327690:VIQ327690 VSL327690:VSM327690 WCH327690:WCI327690 WMD327690:WME327690 WVZ327690:WWA327690 F393211:G393211 JN393226:JO393226 TJ393226:TK393226 ADF393226:ADG393226 ANB393226:ANC393226 AWX393226:AWY393226 BGT393226:BGU393226 BQP393226:BQQ393226 CAL393226:CAM393226 CKH393226:CKI393226 CUD393226:CUE393226 DDZ393226:DEA393226 DNV393226:DNW393226 DXR393226:DXS393226 EHN393226:EHO393226 ERJ393226:ERK393226 FBF393226:FBG393226 FLB393226:FLC393226 FUX393226:FUY393226 GET393226:GEU393226 GOP393226:GOQ393226 GYL393226:GYM393226 HIH393226:HII393226 HSD393226:HSE393226 IBZ393226:ICA393226 ILV393226:ILW393226 IVR393226:IVS393226 JFN393226:JFO393226 JPJ393226:JPK393226 JZF393226:JZG393226 KJB393226:KJC393226 KSX393226:KSY393226 LCT393226:LCU393226 LMP393226:LMQ393226 LWL393226:LWM393226 MGH393226:MGI393226 MQD393226:MQE393226 MZZ393226:NAA393226 NJV393226:NJW393226 NTR393226:NTS393226 ODN393226:ODO393226 ONJ393226:ONK393226 OXF393226:OXG393226 PHB393226:PHC393226 PQX393226:PQY393226 QAT393226:QAU393226 QKP393226:QKQ393226 QUL393226:QUM393226 REH393226:REI393226 ROD393226:ROE393226 RXZ393226:RYA393226 SHV393226:SHW393226 SRR393226:SRS393226 TBN393226:TBO393226 TLJ393226:TLK393226 TVF393226:TVG393226 UFB393226:UFC393226 UOX393226:UOY393226 UYT393226:UYU393226 VIP393226:VIQ393226 VSL393226:VSM393226 WCH393226:WCI393226 WMD393226:WME393226 WVZ393226:WWA393226 F458747:G458747 JN458762:JO458762 TJ458762:TK458762 ADF458762:ADG458762 ANB458762:ANC458762 AWX458762:AWY458762 BGT458762:BGU458762 BQP458762:BQQ458762 CAL458762:CAM458762 CKH458762:CKI458762 CUD458762:CUE458762 DDZ458762:DEA458762 DNV458762:DNW458762 DXR458762:DXS458762 EHN458762:EHO458762 ERJ458762:ERK458762 FBF458762:FBG458762 FLB458762:FLC458762 FUX458762:FUY458762 GET458762:GEU458762 GOP458762:GOQ458762 GYL458762:GYM458762 HIH458762:HII458762 HSD458762:HSE458762 IBZ458762:ICA458762 ILV458762:ILW458762 IVR458762:IVS458762 JFN458762:JFO458762 JPJ458762:JPK458762 JZF458762:JZG458762 KJB458762:KJC458762 KSX458762:KSY458762 LCT458762:LCU458762 LMP458762:LMQ458762 LWL458762:LWM458762 MGH458762:MGI458762 MQD458762:MQE458762 MZZ458762:NAA458762 NJV458762:NJW458762 NTR458762:NTS458762 ODN458762:ODO458762 ONJ458762:ONK458762 OXF458762:OXG458762 PHB458762:PHC458762 PQX458762:PQY458762 QAT458762:QAU458762 QKP458762:QKQ458762 QUL458762:QUM458762 REH458762:REI458762 ROD458762:ROE458762 RXZ458762:RYA458762 SHV458762:SHW458762 SRR458762:SRS458762 TBN458762:TBO458762 TLJ458762:TLK458762 TVF458762:TVG458762 UFB458762:UFC458762 UOX458762:UOY458762 UYT458762:UYU458762 VIP458762:VIQ458762 VSL458762:VSM458762 WCH458762:WCI458762 WMD458762:WME458762 WVZ458762:WWA458762 F524283:G524283 JN524298:JO524298 TJ524298:TK524298 ADF524298:ADG524298 ANB524298:ANC524298 AWX524298:AWY524298 BGT524298:BGU524298 BQP524298:BQQ524298 CAL524298:CAM524298 CKH524298:CKI524298 CUD524298:CUE524298 DDZ524298:DEA524298 DNV524298:DNW524298 DXR524298:DXS524298 EHN524298:EHO524298 ERJ524298:ERK524298 FBF524298:FBG524298 FLB524298:FLC524298 FUX524298:FUY524298 GET524298:GEU524298 GOP524298:GOQ524298 GYL524298:GYM524298 HIH524298:HII524298 HSD524298:HSE524298 IBZ524298:ICA524298 ILV524298:ILW524298 IVR524298:IVS524298 JFN524298:JFO524298 JPJ524298:JPK524298 JZF524298:JZG524298 KJB524298:KJC524298 KSX524298:KSY524298 LCT524298:LCU524298 LMP524298:LMQ524298 LWL524298:LWM524298 MGH524298:MGI524298 MQD524298:MQE524298 MZZ524298:NAA524298 NJV524298:NJW524298 NTR524298:NTS524298 ODN524298:ODO524298 ONJ524298:ONK524298 OXF524298:OXG524298 PHB524298:PHC524298 PQX524298:PQY524298 QAT524298:QAU524298 QKP524298:QKQ524298 QUL524298:QUM524298 REH524298:REI524298 ROD524298:ROE524298 RXZ524298:RYA524298 SHV524298:SHW524298 SRR524298:SRS524298 TBN524298:TBO524298 TLJ524298:TLK524298 TVF524298:TVG524298 UFB524298:UFC524298 UOX524298:UOY524298 UYT524298:UYU524298 VIP524298:VIQ524298 VSL524298:VSM524298 WCH524298:WCI524298 WMD524298:WME524298 WVZ524298:WWA524298 F589819:G589819 JN589834:JO589834 TJ589834:TK589834 ADF589834:ADG589834 ANB589834:ANC589834 AWX589834:AWY589834 BGT589834:BGU589834 BQP589834:BQQ589834 CAL589834:CAM589834 CKH589834:CKI589834 CUD589834:CUE589834 DDZ589834:DEA589834 DNV589834:DNW589834 DXR589834:DXS589834 EHN589834:EHO589834 ERJ589834:ERK589834 FBF589834:FBG589834 FLB589834:FLC589834 FUX589834:FUY589834 GET589834:GEU589834 GOP589834:GOQ589834 GYL589834:GYM589834 HIH589834:HII589834 HSD589834:HSE589834 IBZ589834:ICA589834 ILV589834:ILW589834 IVR589834:IVS589834 JFN589834:JFO589834 JPJ589834:JPK589834 JZF589834:JZG589834 KJB589834:KJC589834 KSX589834:KSY589834 LCT589834:LCU589834 LMP589834:LMQ589834 LWL589834:LWM589834 MGH589834:MGI589834 MQD589834:MQE589834 MZZ589834:NAA589834 NJV589834:NJW589834 NTR589834:NTS589834 ODN589834:ODO589834 ONJ589834:ONK589834 OXF589834:OXG589834 PHB589834:PHC589834 PQX589834:PQY589834 QAT589834:QAU589834 QKP589834:QKQ589834 QUL589834:QUM589834 REH589834:REI589834 ROD589834:ROE589834 RXZ589834:RYA589834 SHV589834:SHW589834 SRR589834:SRS589834 TBN589834:TBO589834 TLJ589834:TLK589834 TVF589834:TVG589834 UFB589834:UFC589834 UOX589834:UOY589834 UYT589834:UYU589834 VIP589834:VIQ589834 VSL589834:VSM589834 WCH589834:WCI589834 WMD589834:WME589834 WVZ589834:WWA589834 F655355:G655355 JN655370:JO655370 TJ655370:TK655370 ADF655370:ADG655370 ANB655370:ANC655370 AWX655370:AWY655370 BGT655370:BGU655370 BQP655370:BQQ655370 CAL655370:CAM655370 CKH655370:CKI655370 CUD655370:CUE655370 DDZ655370:DEA655370 DNV655370:DNW655370 DXR655370:DXS655370 EHN655370:EHO655370 ERJ655370:ERK655370 FBF655370:FBG655370 FLB655370:FLC655370 FUX655370:FUY655370 GET655370:GEU655370 GOP655370:GOQ655370 GYL655370:GYM655370 HIH655370:HII655370 HSD655370:HSE655370 IBZ655370:ICA655370 ILV655370:ILW655370 IVR655370:IVS655370 JFN655370:JFO655370 JPJ655370:JPK655370 JZF655370:JZG655370 KJB655370:KJC655370 KSX655370:KSY655370 LCT655370:LCU655370 LMP655370:LMQ655370 LWL655370:LWM655370 MGH655370:MGI655370 MQD655370:MQE655370 MZZ655370:NAA655370 NJV655370:NJW655370 NTR655370:NTS655370 ODN655370:ODO655370 ONJ655370:ONK655370 OXF655370:OXG655370 PHB655370:PHC655370 PQX655370:PQY655370 QAT655370:QAU655370 QKP655370:QKQ655370 QUL655370:QUM655370 REH655370:REI655370 ROD655370:ROE655370 RXZ655370:RYA655370 SHV655370:SHW655370 SRR655370:SRS655370 TBN655370:TBO655370 TLJ655370:TLK655370 TVF655370:TVG655370 UFB655370:UFC655370 UOX655370:UOY655370 UYT655370:UYU655370 VIP655370:VIQ655370 VSL655370:VSM655370 WCH655370:WCI655370 WMD655370:WME655370 WVZ655370:WWA655370 F720891:G720891 JN720906:JO720906 TJ720906:TK720906 ADF720906:ADG720906 ANB720906:ANC720906 AWX720906:AWY720906 BGT720906:BGU720906 BQP720906:BQQ720906 CAL720906:CAM720906 CKH720906:CKI720906 CUD720906:CUE720906 DDZ720906:DEA720906 DNV720906:DNW720906 DXR720906:DXS720906 EHN720906:EHO720906 ERJ720906:ERK720906 FBF720906:FBG720906 FLB720906:FLC720906 FUX720906:FUY720906 GET720906:GEU720906 GOP720906:GOQ720906 GYL720906:GYM720906 HIH720906:HII720906 HSD720906:HSE720906 IBZ720906:ICA720906 ILV720906:ILW720906 IVR720906:IVS720906 JFN720906:JFO720906 JPJ720906:JPK720906 JZF720906:JZG720906 KJB720906:KJC720906 KSX720906:KSY720906 LCT720906:LCU720906 LMP720906:LMQ720906 LWL720906:LWM720906 MGH720906:MGI720906 MQD720906:MQE720906 MZZ720906:NAA720906 NJV720906:NJW720906 NTR720906:NTS720906 ODN720906:ODO720906 ONJ720906:ONK720906 OXF720906:OXG720906 PHB720906:PHC720906 PQX720906:PQY720906 QAT720906:QAU720906 QKP720906:QKQ720906 QUL720906:QUM720906 REH720906:REI720906 ROD720906:ROE720906 RXZ720906:RYA720906 SHV720906:SHW720906 SRR720906:SRS720906 TBN720906:TBO720906 TLJ720906:TLK720906 TVF720906:TVG720906 UFB720906:UFC720906 UOX720906:UOY720906 UYT720906:UYU720906 VIP720906:VIQ720906 VSL720906:VSM720906 WCH720906:WCI720906 WMD720906:WME720906 WVZ720906:WWA720906 F786427:G786427 JN786442:JO786442 TJ786442:TK786442 ADF786442:ADG786442 ANB786442:ANC786442 AWX786442:AWY786442 BGT786442:BGU786442 BQP786442:BQQ786442 CAL786442:CAM786442 CKH786442:CKI786442 CUD786442:CUE786442 DDZ786442:DEA786442 DNV786442:DNW786442 DXR786442:DXS786442 EHN786442:EHO786442 ERJ786442:ERK786442 FBF786442:FBG786442 FLB786442:FLC786442 FUX786442:FUY786442 GET786442:GEU786442 GOP786442:GOQ786442 GYL786442:GYM786442 HIH786442:HII786442 HSD786442:HSE786442 IBZ786442:ICA786442 ILV786442:ILW786442 IVR786442:IVS786442 JFN786442:JFO786442 JPJ786442:JPK786442 JZF786442:JZG786442 KJB786442:KJC786442 KSX786442:KSY786442 LCT786442:LCU786442 LMP786442:LMQ786442 LWL786442:LWM786442 MGH786442:MGI786442 MQD786442:MQE786442 MZZ786442:NAA786442 NJV786442:NJW786442 NTR786442:NTS786442 ODN786442:ODO786442 ONJ786442:ONK786442 OXF786442:OXG786442 PHB786442:PHC786442 PQX786442:PQY786442 QAT786442:QAU786442 QKP786442:QKQ786442 QUL786442:QUM786442 REH786442:REI786442 ROD786442:ROE786442 RXZ786442:RYA786442 SHV786442:SHW786442 SRR786442:SRS786442 TBN786442:TBO786442 TLJ786442:TLK786442 TVF786442:TVG786442 UFB786442:UFC786442 UOX786442:UOY786442 UYT786442:UYU786442 VIP786442:VIQ786442 VSL786442:VSM786442 WCH786442:WCI786442 WMD786442:WME786442 WVZ786442:WWA786442 F851963:G851963 JN851978:JO851978 TJ851978:TK851978 ADF851978:ADG851978 ANB851978:ANC851978 AWX851978:AWY851978 BGT851978:BGU851978 BQP851978:BQQ851978 CAL851978:CAM851978 CKH851978:CKI851978 CUD851978:CUE851978 DDZ851978:DEA851978 DNV851978:DNW851978 DXR851978:DXS851978 EHN851978:EHO851978 ERJ851978:ERK851978 FBF851978:FBG851978 FLB851978:FLC851978 FUX851978:FUY851978 GET851978:GEU851978 GOP851978:GOQ851978 GYL851978:GYM851978 HIH851978:HII851978 HSD851978:HSE851978 IBZ851978:ICA851978 ILV851978:ILW851978 IVR851978:IVS851978 JFN851978:JFO851978 JPJ851978:JPK851978 JZF851978:JZG851978 KJB851978:KJC851978 KSX851978:KSY851978 LCT851978:LCU851978 LMP851978:LMQ851978 LWL851978:LWM851978 MGH851978:MGI851978 MQD851978:MQE851978 MZZ851978:NAA851978 NJV851978:NJW851978 NTR851978:NTS851978 ODN851978:ODO851978 ONJ851978:ONK851978 OXF851978:OXG851978 PHB851978:PHC851978 PQX851978:PQY851978 QAT851978:QAU851978 QKP851978:QKQ851978 QUL851978:QUM851978 REH851978:REI851978 ROD851978:ROE851978 RXZ851978:RYA851978 SHV851978:SHW851978 SRR851978:SRS851978 TBN851978:TBO851978 TLJ851978:TLK851978 TVF851978:TVG851978 UFB851978:UFC851978 UOX851978:UOY851978 UYT851978:UYU851978 VIP851978:VIQ851978 VSL851978:VSM851978 WCH851978:WCI851978 WMD851978:WME851978 WVZ851978:WWA851978 F917499:G917499 JN917514:JO917514 TJ917514:TK917514 ADF917514:ADG917514 ANB917514:ANC917514 AWX917514:AWY917514 BGT917514:BGU917514 BQP917514:BQQ917514 CAL917514:CAM917514 CKH917514:CKI917514 CUD917514:CUE917514 DDZ917514:DEA917514 DNV917514:DNW917514 DXR917514:DXS917514 EHN917514:EHO917514 ERJ917514:ERK917514 FBF917514:FBG917514 FLB917514:FLC917514 FUX917514:FUY917514 GET917514:GEU917514 GOP917514:GOQ917514 GYL917514:GYM917514 HIH917514:HII917514 HSD917514:HSE917514 IBZ917514:ICA917514 ILV917514:ILW917514 IVR917514:IVS917514 JFN917514:JFO917514 JPJ917514:JPK917514 JZF917514:JZG917514 KJB917514:KJC917514 KSX917514:KSY917514 LCT917514:LCU917514 LMP917514:LMQ917514 LWL917514:LWM917514 MGH917514:MGI917514 MQD917514:MQE917514 MZZ917514:NAA917514 NJV917514:NJW917514 NTR917514:NTS917514 ODN917514:ODO917514 ONJ917514:ONK917514 OXF917514:OXG917514 PHB917514:PHC917514 PQX917514:PQY917514 QAT917514:QAU917514 QKP917514:QKQ917514 QUL917514:QUM917514 REH917514:REI917514 ROD917514:ROE917514 RXZ917514:RYA917514 SHV917514:SHW917514 SRR917514:SRS917514 TBN917514:TBO917514 TLJ917514:TLK917514 TVF917514:TVG917514 UFB917514:UFC917514 UOX917514:UOY917514 UYT917514:UYU917514 VIP917514:VIQ917514 VSL917514:VSM917514 WCH917514:WCI917514 WMD917514:WME917514 WVZ917514:WWA917514 F983035:G983035 JN983050:JO983050 TJ983050:TK983050 ADF983050:ADG983050 ANB983050:ANC983050 AWX983050:AWY983050 BGT983050:BGU983050 BQP983050:BQQ983050 CAL983050:CAM983050 CKH983050:CKI983050 CUD983050:CUE983050 DDZ983050:DEA983050 DNV983050:DNW983050 DXR983050:DXS983050 EHN983050:EHO983050 ERJ983050:ERK983050 FBF983050:FBG983050 FLB983050:FLC983050 FUX983050:FUY983050 GET983050:GEU983050 GOP983050:GOQ983050 GYL983050:GYM983050 HIH983050:HII983050 HSD983050:HSE983050 IBZ983050:ICA983050 ILV983050:ILW983050 IVR983050:IVS983050 JFN983050:JFO983050 JPJ983050:JPK983050 JZF983050:JZG983050 KJB983050:KJC983050 KSX983050:KSY983050 LCT983050:LCU983050 LMP983050:LMQ983050 LWL983050:LWM983050 MGH983050:MGI983050 MQD983050:MQE983050 MZZ983050:NAA983050 NJV983050:NJW983050 NTR983050:NTS983050 ODN983050:ODO983050 ONJ983050:ONK983050 OXF983050:OXG983050 PHB983050:PHC983050 PQX983050:PQY983050 QAT983050:QAU983050 QKP983050:QKQ983050 QUL983050:QUM983050 REH983050:REI983050 ROD983050:ROE983050 RXZ983050:RYA983050 SHV983050:SHW983050 SRR983050:SRS983050 TBN983050:TBO983050 TLJ983050:TLK983050 TVF983050:TVG983050 UFB983050:UFC983050 UOX983050:UOY983050 UYT983050:UYU983050 VIP983050:VIQ983050 VSL983050:VSM983050 WCH983050:WCI983050 WMD983050:WME983050 WVZ983050:WWA983050">
      <formula1>$X$2:$X$3</formula1>
    </dataValidation>
    <dataValidation allowBlank="1" showErrorMessage="1" prompt="知的障がい有りと診断された年月日をご記入ください。" sqref="KE36 UA36 ADW36 ANS36 AXO36 BHK36 BRG36 CBC36 CKY36 CUU36 DEQ36 DOM36 DYI36 EIE36 ESA36 FBW36 FLS36 FVO36 GFK36 GPG36 GZC36 HIY36 HSU36 ICQ36 IMM36 IWI36 JGE36 JQA36 JZW36 KJS36 KTO36 LDK36 LNG36 LXC36 MGY36 MQU36 NAQ36 NKM36 NUI36 OEE36 OOA36 OXW36 PHS36 PRO36 QBK36 QLG36 QVC36 REY36 ROU36 RYQ36 SIM36 SSI36 TCE36 TMA36 TVW36 UFS36 UPO36 UZK36 VJG36 VTC36 WCY36 WMU36 WWQ36 W65529 KE65544 UA65544 ADW65544 ANS65544 AXO65544 BHK65544 BRG65544 CBC65544 CKY65544 CUU65544 DEQ65544 DOM65544 DYI65544 EIE65544 ESA65544 FBW65544 FLS65544 FVO65544 GFK65544 GPG65544 GZC65544 HIY65544 HSU65544 ICQ65544 IMM65544 IWI65544 JGE65544 JQA65544 JZW65544 KJS65544 KTO65544 LDK65544 LNG65544 LXC65544 MGY65544 MQU65544 NAQ65544 NKM65544 NUI65544 OEE65544 OOA65544 OXW65544 PHS65544 PRO65544 QBK65544 QLG65544 QVC65544 REY65544 ROU65544 RYQ65544 SIM65544 SSI65544 TCE65544 TMA65544 TVW65544 UFS65544 UPO65544 UZK65544 VJG65544 VTC65544 WCY65544 WMU65544 WWQ65544 W131065 KE131080 UA131080 ADW131080 ANS131080 AXO131080 BHK131080 BRG131080 CBC131080 CKY131080 CUU131080 DEQ131080 DOM131080 DYI131080 EIE131080 ESA131080 FBW131080 FLS131080 FVO131080 GFK131080 GPG131080 GZC131080 HIY131080 HSU131080 ICQ131080 IMM131080 IWI131080 JGE131080 JQA131080 JZW131080 KJS131080 KTO131080 LDK131080 LNG131080 LXC131080 MGY131080 MQU131080 NAQ131080 NKM131080 NUI131080 OEE131080 OOA131080 OXW131080 PHS131080 PRO131080 QBK131080 QLG131080 QVC131080 REY131080 ROU131080 RYQ131080 SIM131080 SSI131080 TCE131080 TMA131080 TVW131080 UFS131080 UPO131080 UZK131080 VJG131080 VTC131080 WCY131080 WMU131080 WWQ131080 W196601 KE196616 UA196616 ADW196616 ANS196616 AXO196616 BHK196616 BRG196616 CBC196616 CKY196616 CUU196616 DEQ196616 DOM196616 DYI196616 EIE196616 ESA196616 FBW196616 FLS196616 FVO196616 GFK196616 GPG196616 GZC196616 HIY196616 HSU196616 ICQ196616 IMM196616 IWI196616 JGE196616 JQA196616 JZW196616 KJS196616 KTO196616 LDK196616 LNG196616 LXC196616 MGY196616 MQU196616 NAQ196616 NKM196616 NUI196616 OEE196616 OOA196616 OXW196616 PHS196616 PRO196616 QBK196616 QLG196616 QVC196616 REY196616 ROU196616 RYQ196616 SIM196616 SSI196616 TCE196616 TMA196616 TVW196616 UFS196616 UPO196616 UZK196616 VJG196616 VTC196616 WCY196616 WMU196616 WWQ196616 W262137 KE262152 UA262152 ADW262152 ANS262152 AXO262152 BHK262152 BRG262152 CBC262152 CKY262152 CUU262152 DEQ262152 DOM262152 DYI262152 EIE262152 ESA262152 FBW262152 FLS262152 FVO262152 GFK262152 GPG262152 GZC262152 HIY262152 HSU262152 ICQ262152 IMM262152 IWI262152 JGE262152 JQA262152 JZW262152 KJS262152 KTO262152 LDK262152 LNG262152 LXC262152 MGY262152 MQU262152 NAQ262152 NKM262152 NUI262152 OEE262152 OOA262152 OXW262152 PHS262152 PRO262152 QBK262152 QLG262152 QVC262152 REY262152 ROU262152 RYQ262152 SIM262152 SSI262152 TCE262152 TMA262152 TVW262152 UFS262152 UPO262152 UZK262152 VJG262152 VTC262152 WCY262152 WMU262152 WWQ262152 W327673 KE327688 UA327688 ADW327688 ANS327688 AXO327688 BHK327688 BRG327688 CBC327688 CKY327688 CUU327688 DEQ327688 DOM327688 DYI327688 EIE327688 ESA327688 FBW327688 FLS327688 FVO327688 GFK327688 GPG327688 GZC327688 HIY327688 HSU327688 ICQ327688 IMM327688 IWI327688 JGE327688 JQA327688 JZW327688 KJS327688 KTO327688 LDK327688 LNG327688 LXC327688 MGY327688 MQU327688 NAQ327688 NKM327688 NUI327688 OEE327688 OOA327688 OXW327688 PHS327688 PRO327688 QBK327688 QLG327688 QVC327688 REY327688 ROU327688 RYQ327688 SIM327688 SSI327688 TCE327688 TMA327688 TVW327688 UFS327688 UPO327688 UZK327688 VJG327688 VTC327688 WCY327688 WMU327688 WWQ327688 W393209 KE393224 UA393224 ADW393224 ANS393224 AXO393224 BHK393224 BRG393224 CBC393224 CKY393224 CUU393224 DEQ393224 DOM393224 DYI393224 EIE393224 ESA393224 FBW393224 FLS393224 FVO393224 GFK393224 GPG393224 GZC393224 HIY393224 HSU393224 ICQ393224 IMM393224 IWI393224 JGE393224 JQA393224 JZW393224 KJS393224 KTO393224 LDK393224 LNG393224 LXC393224 MGY393224 MQU393224 NAQ393224 NKM393224 NUI393224 OEE393224 OOA393224 OXW393224 PHS393224 PRO393224 QBK393224 QLG393224 QVC393224 REY393224 ROU393224 RYQ393224 SIM393224 SSI393224 TCE393224 TMA393224 TVW393224 UFS393224 UPO393224 UZK393224 VJG393224 VTC393224 WCY393224 WMU393224 WWQ393224 W458745 KE458760 UA458760 ADW458760 ANS458760 AXO458760 BHK458760 BRG458760 CBC458760 CKY458760 CUU458760 DEQ458760 DOM458760 DYI458760 EIE458760 ESA458760 FBW458760 FLS458760 FVO458760 GFK458760 GPG458760 GZC458760 HIY458760 HSU458760 ICQ458760 IMM458760 IWI458760 JGE458760 JQA458760 JZW458760 KJS458760 KTO458760 LDK458760 LNG458760 LXC458760 MGY458760 MQU458760 NAQ458760 NKM458760 NUI458760 OEE458760 OOA458760 OXW458760 PHS458760 PRO458760 QBK458760 QLG458760 QVC458760 REY458760 ROU458760 RYQ458760 SIM458760 SSI458760 TCE458760 TMA458760 TVW458760 UFS458760 UPO458760 UZK458760 VJG458760 VTC458760 WCY458760 WMU458760 WWQ458760 W524281 KE524296 UA524296 ADW524296 ANS524296 AXO524296 BHK524296 BRG524296 CBC524296 CKY524296 CUU524296 DEQ524296 DOM524296 DYI524296 EIE524296 ESA524296 FBW524296 FLS524296 FVO524296 GFK524296 GPG524296 GZC524296 HIY524296 HSU524296 ICQ524296 IMM524296 IWI524296 JGE524296 JQA524296 JZW524296 KJS524296 KTO524296 LDK524296 LNG524296 LXC524296 MGY524296 MQU524296 NAQ524296 NKM524296 NUI524296 OEE524296 OOA524296 OXW524296 PHS524296 PRO524296 QBK524296 QLG524296 QVC524296 REY524296 ROU524296 RYQ524296 SIM524296 SSI524296 TCE524296 TMA524296 TVW524296 UFS524296 UPO524296 UZK524296 VJG524296 VTC524296 WCY524296 WMU524296 WWQ524296 W589817 KE589832 UA589832 ADW589832 ANS589832 AXO589832 BHK589832 BRG589832 CBC589832 CKY589832 CUU589832 DEQ589832 DOM589832 DYI589832 EIE589832 ESA589832 FBW589832 FLS589832 FVO589832 GFK589832 GPG589832 GZC589832 HIY589832 HSU589832 ICQ589832 IMM589832 IWI589832 JGE589832 JQA589832 JZW589832 KJS589832 KTO589832 LDK589832 LNG589832 LXC589832 MGY589832 MQU589832 NAQ589832 NKM589832 NUI589832 OEE589832 OOA589832 OXW589832 PHS589832 PRO589832 QBK589832 QLG589832 QVC589832 REY589832 ROU589832 RYQ589832 SIM589832 SSI589832 TCE589832 TMA589832 TVW589832 UFS589832 UPO589832 UZK589832 VJG589832 VTC589832 WCY589832 WMU589832 WWQ589832 W655353 KE655368 UA655368 ADW655368 ANS655368 AXO655368 BHK655368 BRG655368 CBC655368 CKY655368 CUU655368 DEQ655368 DOM655368 DYI655368 EIE655368 ESA655368 FBW655368 FLS655368 FVO655368 GFK655368 GPG655368 GZC655368 HIY655368 HSU655368 ICQ655368 IMM655368 IWI655368 JGE655368 JQA655368 JZW655368 KJS655368 KTO655368 LDK655368 LNG655368 LXC655368 MGY655368 MQU655368 NAQ655368 NKM655368 NUI655368 OEE655368 OOA655368 OXW655368 PHS655368 PRO655368 QBK655368 QLG655368 QVC655368 REY655368 ROU655368 RYQ655368 SIM655368 SSI655368 TCE655368 TMA655368 TVW655368 UFS655368 UPO655368 UZK655368 VJG655368 VTC655368 WCY655368 WMU655368 WWQ655368 W720889 KE720904 UA720904 ADW720904 ANS720904 AXO720904 BHK720904 BRG720904 CBC720904 CKY720904 CUU720904 DEQ720904 DOM720904 DYI720904 EIE720904 ESA720904 FBW720904 FLS720904 FVO720904 GFK720904 GPG720904 GZC720904 HIY720904 HSU720904 ICQ720904 IMM720904 IWI720904 JGE720904 JQA720904 JZW720904 KJS720904 KTO720904 LDK720904 LNG720904 LXC720904 MGY720904 MQU720904 NAQ720904 NKM720904 NUI720904 OEE720904 OOA720904 OXW720904 PHS720904 PRO720904 QBK720904 QLG720904 QVC720904 REY720904 ROU720904 RYQ720904 SIM720904 SSI720904 TCE720904 TMA720904 TVW720904 UFS720904 UPO720904 UZK720904 VJG720904 VTC720904 WCY720904 WMU720904 WWQ720904 W786425 KE786440 UA786440 ADW786440 ANS786440 AXO786440 BHK786440 BRG786440 CBC786440 CKY786440 CUU786440 DEQ786440 DOM786440 DYI786440 EIE786440 ESA786440 FBW786440 FLS786440 FVO786440 GFK786440 GPG786440 GZC786440 HIY786440 HSU786440 ICQ786440 IMM786440 IWI786440 JGE786440 JQA786440 JZW786440 KJS786440 KTO786440 LDK786440 LNG786440 LXC786440 MGY786440 MQU786440 NAQ786440 NKM786440 NUI786440 OEE786440 OOA786440 OXW786440 PHS786440 PRO786440 QBK786440 QLG786440 QVC786440 REY786440 ROU786440 RYQ786440 SIM786440 SSI786440 TCE786440 TMA786440 TVW786440 UFS786440 UPO786440 UZK786440 VJG786440 VTC786440 WCY786440 WMU786440 WWQ786440 W851961 KE851976 UA851976 ADW851976 ANS851976 AXO851976 BHK851976 BRG851976 CBC851976 CKY851976 CUU851976 DEQ851976 DOM851976 DYI851976 EIE851976 ESA851976 FBW851976 FLS851976 FVO851976 GFK851976 GPG851976 GZC851976 HIY851976 HSU851976 ICQ851976 IMM851976 IWI851976 JGE851976 JQA851976 JZW851976 KJS851976 KTO851976 LDK851976 LNG851976 LXC851976 MGY851976 MQU851976 NAQ851976 NKM851976 NUI851976 OEE851976 OOA851976 OXW851976 PHS851976 PRO851976 QBK851976 QLG851976 QVC851976 REY851976 ROU851976 RYQ851976 SIM851976 SSI851976 TCE851976 TMA851976 TVW851976 UFS851976 UPO851976 UZK851976 VJG851976 VTC851976 WCY851976 WMU851976 WWQ851976 W917497 KE917512 UA917512 ADW917512 ANS917512 AXO917512 BHK917512 BRG917512 CBC917512 CKY917512 CUU917512 DEQ917512 DOM917512 DYI917512 EIE917512 ESA917512 FBW917512 FLS917512 FVO917512 GFK917512 GPG917512 GZC917512 HIY917512 HSU917512 ICQ917512 IMM917512 IWI917512 JGE917512 JQA917512 JZW917512 KJS917512 KTO917512 LDK917512 LNG917512 LXC917512 MGY917512 MQU917512 NAQ917512 NKM917512 NUI917512 OEE917512 OOA917512 OXW917512 PHS917512 PRO917512 QBK917512 QLG917512 QVC917512 REY917512 ROU917512 RYQ917512 SIM917512 SSI917512 TCE917512 TMA917512 TVW917512 UFS917512 UPO917512 UZK917512 VJG917512 VTC917512 WCY917512 WMU917512 WWQ917512 W983033 KE983048 UA983048 ADW983048 ANS983048 AXO983048 BHK983048 BRG983048 CBC983048 CKY983048 CUU983048 DEQ983048 DOM983048 DYI983048 EIE983048 ESA983048 FBW983048 FLS983048 FVO983048 GFK983048 GPG983048 GZC983048 HIY983048 HSU983048 ICQ983048 IMM983048 IWI983048 JGE983048 JQA983048 JZW983048 KJS983048 KTO983048 LDK983048 LNG983048 LXC983048 MGY983048 MQU983048 NAQ983048 NKM983048 NUI983048 OEE983048 OOA983048 OXW983048 PHS983048 PRO983048 QBK983048 QLG983048 QVC983048 REY983048 ROU983048 RYQ983048 SIM983048 SSI983048 TCE983048 TMA983048 TVW983048 UFS983048 UPO983048 UZK983048 VJG983048 VTC983048 WCY983048 WMU983048 WWQ983048 KA36 TW36 ADS36 ANO36 AXK36 BHG36 BRC36 CAY36 CKU36 CUQ36 DEM36 DOI36 DYE36 EIA36 ERW36 FBS36 FLO36 FVK36 GFG36 GPC36 GYY36 HIU36 HSQ36 ICM36 IMI36 IWE36 JGA36 JPW36 JZS36 KJO36 KTK36 LDG36 LNC36 LWY36 MGU36 MQQ36 NAM36 NKI36 NUE36 OEA36 ONW36 OXS36 PHO36 PRK36 QBG36 QLC36 QUY36 REU36 ROQ36 RYM36 SII36 SSE36 TCA36 TLW36 TVS36 UFO36 UPK36 UZG36 VJC36 VSY36 WCU36 WMQ36 WWM36 S65529 KA65544 TW65544 ADS65544 ANO65544 AXK65544 BHG65544 BRC65544 CAY65544 CKU65544 CUQ65544 DEM65544 DOI65544 DYE65544 EIA65544 ERW65544 FBS65544 FLO65544 FVK65544 GFG65544 GPC65544 GYY65544 HIU65544 HSQ65544 ICM65544 IMI65544 IWE65544 JGA65544 JPW65544 JZS65544 KJO65544 KTK65544 LDG65544 LNC65544 LWY65544 MGU65544 MQQ65544 NAM65544 NKI65544 NUE65544 OEA65544 ONW65544 OXS65544 PHO65544 PRK65544 QBG65544 QLC65544 QUY65544 REU65544 ROQ65544 RYM65544 SII65544 SSE65544 TCA65544 TLW65544 TVS65544 UFO65544 UPK65544 UZG65544 VJC65544 VSY65544 WCU65544 WMQ65544 WWM65544 S131065 KA131080 TW131080 ADS131080 ANO131080 AXK131080 BHG131080 BRC131080 CAY131080 CKU131080 CUQ131080 DEM131080 DOI131080 DYE131080 EIA131080 ERW131080 FBS131080 FLO131080 FVK131080 GFG131080 GPC131080 GYY131080 HIU131080 HSQ131080 ICM131080 IMI131080 IWE131080 JGA131080 JPW131080 JZS131080 KJO131080 KTK131080 LDG131080 LNC131080 LWY131080 MGU131080 MQQ131080 NAM131080 NKI131080 NUE131080 OEA131080 ONW131080 OXS131080 PHO131080 PRK131080 QBG131080 QLC131080 QUY131080 REU131080 ROQ131080 RYM131080 SII131080 SSE131080 TCA131080 TLW131080 TVS131080 UFO131080 UPK131080 UZG131080 VJC131080 VSY131080 WCU131080 WMQ131080 WWM131080 S196601 KA196616 TW196616 ADS196616 ANO196616 AXK196616 BHG196616 BRC196616 CAY196616 CKU196616 CUQ196616 DEM196616 DOI196616 DYE196616 EIA196616 ERW196616 FBS196616 FLO196616 FVK196616 GFG196616 GPC196616 GYY196616 HIU196616 HSQ196616 ICM196616 IMI196616 IWE196616 JGA196616 JPW196616 JZS196616 KJO196616 KTK196616 LDG196616 LNC196616 LWY196616 MGU196616 MQQ196616 NAM196616 NKI196616 NUE196616 OEA196616 ONW196616 OXS196616 PHO196616 PRK196616 QBG196616 QLC196616 QUY196616 REU196616 ROQ196616 RYM196616 SII196616 SSE196616 TCA196616 TLW196616 TVS196616 UFO196616 UPK196616 UZG196616 VJC196616 VSY196616 WCU196616 WMQ196616 WWM196616 S262137 KA262152 TW262152 ADS262152 ANO262152 AXK262152 BHG262152 BRC262152 CAY262152 CKU262152 CUQ262152 DEM262152 DOI262152 DYE262152 EIA262152 ERW262152 FBS262152 FLO262152 FVK262152 GFG262152 GPC262152 GYY262152 HIU262152 HSQ262152 ICM262152 IMI262152 IWE262152 JGA262152 JPW262152 JZS262152 KJO262152 KTK262152 LDG262152 LNC262152 LWY262152 MGU262152 MQQ262152 NAM262152 NKI262152 NUE262152 OEA262152 ONW262152 OXS262152 PHO262152 PRK262152 QBG262152 QLC262152 QUY262152 REU262152 ROQ262152 RYM262152 SII262152 SSE262152 TCA262152 TLW262152 TVS262152 UFO262152 UPK262152 UZG262152 VJC262152 VSY262152 WCU262152 WMQ262152 WWM262152 S327673 KA327688 TW327688 ADS327688 ANO327688 AXK327688 BHG327688 BRC327688 CAY327688 CKU327688 CUQ327688 DEM327688 DOI327688 DYE327688 EIA327688 ERW327688 FBS327688 FLO327688 FVK327688 GFG327688 GPC327688 GYY327688 HIU327688 HSQ327688 ICM327688 IMI327688 IWE327688 JGA327688 JPW327688 JZS327688 KJO327688 KTK327688 LDG327688 LNC327688 LWY327688 MGU327688 MQQ327688 NAM327688 NKI327688 NUE327688 OEA327688 ONW327688 OXS327688 PHO327688 PRK327688 QBG327688 QLC327688 QUY327688 REU327688 ROQ327688 RYM327688 SII327688 SSE327688 TCA327688 TLW327688 TVS327688 UFO327688 UPK327688 UZG327688 VJC327688 VSY327688 WCU327688 WMQ327688 WWM327688 S393209 KA393224 TW393224 ADS393224 ANO393224 AXK393224 BHG393224 BRC393224 CAY393224 CKU393224 CUQ393224 DEM393224 DOI393224 DYE393224 EIA393224 ERW393224 FBS393224 FLO393224 FVK393224 GFG393224 GPC393224 GYY393224 HIU393224 HSQ393224 ICM393224 IMI393224 IWE393224 JGA393224 JPW393224 JZS393224 KJO393224 KTK393224 LDG393224 LNC393224 LWY393224 MGU393224 MQQ393224 NAM393224 NKI393224 NUE393224 OEA393224 ONW393224 OXS393224 PHO393224 PRK393224 QBG393224 QLC393224 QUY393224 REU393224 ROQ393224 RYM393224 SII393224 SSE393224 TCA393224 TLW393224 TVS393224 UFO393224 UPK393224 UZG393224 VJC393224 VSY393224 WCU393224 WMQ393224 WWM393224 S458745 KA458760 TW458760 ADS458760 ANO458760 AXK458760 BHG458760 BRC458760 CAY458760 CKU458760 CUQ458760 DEM458760 DOI458760 DYE458760 EIA458760 ERW458760 FBS458760 FLO458760 FVK458760 GFG458760 GPC458760 GYY458760 HIU458760 HSQ458760 ICM458760 IMI458760 IWE458760 JGA458760 JPW458760 JZS458760 KJO458760 KTK458760 LDG458760 LNC458760 LWY458760 MGU458760 MQQ458760 NAM458760 NKI458760 NUE458760 OEA458760 ONW458760 OXS458760 PHO458760 PRK458760 QBG458760 QLC458760 QUY458760 REU458760 ROQ458760 RYM458760 SII458760 SSE458760 TCA458760 TLW458760 TVS458760 UFO458760 UPK458760 UZG458760 VJC458760 VSY458760 WCU458760 WMQ458760 WWM458760 S524281 KA524296 TW524296 ADS524296 ANO524296 AXK524296 BHG524296 BRC524296 CAY524296 CKU524296 CUQ524296 DEM524296 DOI524296 DYE524296 EIA524296 ERW524296 FBS524296 FLO524296 FVK524296 GFG524296 GPC524296 GYY524296 HIU524296 HSQ524296 ICM524296 IMI524296 IWE524296 JGA524296 JPW524296 JZS524296 KJO524296 KTK524296 LDG524296 LNC524296 LWY524296 MGU524296 MQQ524296 NAM524296 NKI524296 NUE524296 OEA524296 ONW524296 OXS524296 PHO524296 PRK524296 QBG524296 QLC524296 QUY524296 REU524296 ROQ524296 RYM524296 SII524296 SSE524296 TCA524296 TLW524296 TVS524296 UFO524296 UPK524296 UZG524296 VJC524296 VSY524296 WCU524296 WMQ524296 WWM524296 S589817 KA589832 TW589832 ADS589832 ANO589832 AXK589832 BHG589832 BRC589832 CAY589832 CKU589832 CUQ589832 DEM589832 DOI589832 DYE589832 EIA589832 ERW589832 FBS589832 FLO589832 FVK589832 GFG589832 GPC589832 GYY589832 HIU589832 HSQ589832 ICM589832 IMI589832 IWE589832 JGA589832 JPW589832 JZS589832 KJO589832 KTK589832 LDG589832 LNC589832 LWY589832 MGU589832 MQQ589832 NAM589832 NKI589832 NUE589832 OEA589832 ONW589832 OXS589832 PHO589832 PRK589832 QBG589832 QLC589832 QUY589832 REU589832 ROQ589832 RYM589832 SII589832 SSE589832 TCA589832 TLW589832 TVS589832 UFO589832 UPK589832 UZG589832 VJC589832 VSY589832 WCU589832 WMQ589832 WWM589832 S655353 KA655368 TW655368 ADS655368 ANO655368 AXK655368 BHG655368 BRC655368 CAY655368 CKU655368 CUQ655368 DEM655368 DOI655368 DYE655368 EIA655368 ERW655368 FBS655368 FLO655368 FVK655368 GFG655368 GPC655368 GYY655368 HIU655368 HSQ655368 ICM655368 IMI655368 IWE655368 JGA655368 JPW655368 JZS655368 KJO655368 KTK655368 LDG655368 LNC655368 LWY655368 MGU655368 MQQ655368 NAM655368 NKI655368 NUE655368 OEA655368 ONW655368 OXS655368 PHO655368 PRK655368 QBG655368 QLC655368 QUY655368 REU655368 ROQ655368 RYM655368 SII655368 SSE655368 TCA655368 TLW655368 TVS655368 UFO655368 UPK655368 UZG655368 VJC655368 VSY655368 WCU655368 WMQ655368 WWM655368 S720889 KA720904 TW720904 ADS720904 ANO720904 AXK720904 BHG720904 BRC720904 CAY720904 CKU720904 CUQ720904 DEM720904 DOI720904 DYE720904 EIA720904 ERW720904 FBS720904 FLO720904 FVK720904 GFG720904 GPC720904 GYY720904 HIU720904 HSQ720904 ICM720904 IMI720904 IWE720904 JGA720904 JPW720904 JZS720904 KJO720904 KTK720904 LDG720904 LNC720904 LWY720904 MGU720904 MQQ720904 NAM720904 NKI720904 NUE720904 OEA720904 ONW720904 OXS720904 PHO720904 PRK720904 QBG720904 QLC720904 QUY720904 REU720904 ROQ720904 RYM720904 SII720904 SSE720904 TCA720904 TLW720904 TVS720904 UFO720904 UPK720904 UZG720904 VJC720904 VSY720904 WCU720904 WMQ720904 WWM720904 S786425 KA786440 TW786440 ADS786440 ANO786440 AXK786440 BHG786440 BRC786440 CAY786440 CKU786440 CUQ786440 DEM786440 DOI786440 DYE786440 EIA786440 ERW786440 FBS786440 FLO786440 FVK786440 GFG786440 GPC786440 GYY786440 HIU786440 HSQ786440 ICM786440 IMI786440 IWE786440 JGA786440 JPW786440 JZS786440 KJO786440 KTK786440 LDG786440 LNC786440 LWY786440 MGU786440 MQQ786440 NAM786440 NKI786440 NUE786440 OEA786440 ONW786440 OXS786440 PHO786440 PRK786440 QBG786440 QLC786440 QUY786440 REU786440 ROQ786440 RYM786440 SII786440 SSE786440 TCA786440 TLW786440 TVS786440 UFO786440 UPK786440 UZG786440 VJC786440 VSY786440 WCU786440 WMQ786440 WWM786440 S851961 KA851976 TW851976 ADS851976 ANO851976 AXK851976 BHG851976 BRC851976 CAY851976 CKU851976 CUQ851976 DEM851976 DOI851976 DYE851976 EIA851976 ERW851976 FBS851976 FLO851976 FVK851976 GFG851976 GPC851976 GYY851976 HIU851976 HSQ851976 ICM851976 IMI851976 IWE851976 JGA851976 JPW851976 JZS851976 KJO851976 KTK851976 LDG851976 LNC851976 LWY851976 MGU851976 MQQ851976 NAM851976 NKI851976 NUE851976 OEA851976 ONW851976 OXS851976 PHO851976 PRK851976 QBG851976 QLC851976 QUY851976 REU851976 ROQ851976 RYM851976 SII851976 SSE851976 TCA851976 TLW851976 TVS851976 UFO851976 UPK851976 UZG851976 VJC851976 VSY851976 WCU851976 WMQ851976 WWM851976 S917497 KA917512 TW917512 ADS917512 ANO917512 AXK917512 BHG917512 BRC917512 CAY917512 CKU917512 CUQ917512 DEM917512 DOI917512 DYE917512 EIA917512 ERW917512 FBS917512 FLO917512 FVK917512 GFG917512 GPC917512 GYY917512 HIU917512 HSQ917512 ICM917512 IMI917512 IWE917512 JGA917512 JPW917512 JZS917512 KJO917512 KTK917512 LDG917512 LNC917512 LWY917512 MGU917512 MQQ917512 NAM917512 NKI917512 NUE917512 OEA917512 ONW917512 OXS917512 PHO917512 PRK917512 QBG917512 QLC917512 QUY917512 REU917512 ROQ917512 RYM917512 SII917512 SSE917512 TCA917512 TLW917512 TVS917512 UFO917512 UPK917512 UZG917512 VJC917512 VSY917512 WCU917512 WMQ917512 WWM917512 S983033 KA983048 TW983048 ADS983048 ANO983048 AXK983048 BHG983048 BRC983048 CAY983048 CKU983048 CUQ983048 DEM983048 DOI983048 DYE983048 EIA983048 ERW983048 FBS983048 FLO983048 FVK983048 GFG983048 GPC983048 GYY983048 HIU983048 HSQ983048 ICM983048 IMI983048 IWE983048 JGA983048 JPW983048 JZS983048 KJO983048 KTK983048 LDG983048 LNC983048 LWY983048 MGU983048 MQQ983048 NAM983048 NKI983048 NUE983048 OEA983048 ONW983048 OXS983048 PHO983048 PRK983048 QBG983048 QLC983048 QUY983048 REU983048 ROQ983048 RYM983048 SII983048 SSE983048 TCA983048 TLW983048 TVS983048 UFO983048 UPK983048 UZG983048 VJC983048 VSY983048 WCU983048 WMQ983048 WWM983048 KC36 TY36 ADU36 ANQ36 AXM36 BHI36 BRE36 CBA36 CKW36 CUS36 DEO36 DOK36 DYG36 EIC36 ERY36 FBU36 FLQ36 FVM36 GFI36 GPE36 GZA36 HIW36 HSS36 ICO36 IMK36 IWG36 JGC36 JPY36 JZU36 KJQ36 KTM36 LDI36 LNE36 LXA36 MGW36 MQS36 NAO36 NKK36 NUG36 OEC36 ONY36 OXU36 PHQ36 PRM36 QBI36 QLE36 QVA36 REW36 ROS36 RYO36 SIK36 SSG36 TCC36 TLY36 TVU36 UFQ36 UPM36 UZI36 VJE36 VTA36 WCW36 WMS36 WWO36 U65529 KC65544 TY65544 ADU65544 ANQ65544 AXM65544 BHI65544 BRE65544 CBA65544 CKW65544 CUS65544 DEO65544 DOK65544 DYG65544 EIC65544 ERY65544 FBU65544 FLQ65544 FVM65544 GFI65544 GPE65544 GZA65544 HIW65544 HSS65544 ICO65544 IMK65544 IWG65544 JGC65544 JPY65544 JZU65544 KJQ65544 KTM65544 LDI65544 LNE65544 LXA65544 MGW65544 MQS65544 NAO65544 NKK65544 NUG65544 OEC65544 ONY65544 OXU65544 PHQ65544 PRM65544 QBI65544 QLE65544 QVA65544 REW65544 ROS65544 RYO65544 SIK65544 SSG65544 TCC65544 TLY65544 TVU65544 UFQ65544 UPM65544 UZI65544 VJE65544 VTA65544 WCW65544 WMS65544 WWO65544 U131065 KC131080 TY131080 ADU131080 ANQ131080 AXM131080 BHI131080 BRE131080 CBA131080 CKW131080 CUS131080 DEO131080 DOK131080 DYG131080 EIC131080 ERY131080 FBU131080 FLQ131080 FVM131080 GFI131080 GPE131080 GZA131080 HIW131080 HSS131080 ICO131080 IMK131080 IWG131080 JGC131080 JPY131080 JZU131080 KJQ131080 KTM131080 LDI131080 LNE131080 LXA131080 MGW131080 MQS131080 NAO131080 NKK131080 NUG131080 OEC131080 ONY131080 OXU131080 PHQ131080 PRM131080 QBI131080 QLE131080 QVA131080 REW131080 ROS131080 RYO131080 SIK131080 SSG131080 TCC131080 TLY131080 TVU131080 UFQ131080 UPM131080 UZI131080 VJE131080 VTA131080 WCW131080 WMS131080 WWO131080 U196601 KC196616 TY196616 ADU196616 ANQ196616 AXM196616 BHI196616 BRE196616 CBA196616 CKW196616 CUS196616 DEO196616 DOK196616 DYG196616 EIC196616 ERY196616 FBU196616 FLQ196616 FVM196616 GFI196616 GPE196616 GZA196616 HIW196616 HSS196616 ICO196616 IMK196616 IWG196616 JGC196616 JPY196616 JZU196616 KJQ196616 KTM196616 LDI196616 LNE196616 LXA196616 MGW196616 MQS196616 NAO196616 NKK196616 NUG196616 OEC196616 ONY196616 OXU196616 PHQ196616 PRM196616 QBI196616 QLE196616 QVA196616 REW196616 ROS196616 RYO196616 SIK196616 SSG196616 TCC196616 TLY196616 TVU196616 UFQ196616 UPM196616 UZI196616 VJE196616 VTA196616 WCW196616 WMS196616 WWO196616 U262137 KC262152 TY262152 ADU262152 ANQ262152 AXM262152 BHI262152 BRE262152 CBA262152 CKW262152 CUS262152 DEO262152 DOK262152 DYG262152 EIC262152 ERY262152 FBU262152 FLQ262152 FVM262152 GFI262152 GPE262152 GZA262152 HIW262152 HSS262152 ICO262152 IMK262152 IWG262152 JGC262152 JPY262152 JZU262152 KJQ262152 KTM262152 LDI262152 LNE262152 LXA262152 MGW262152 MQS262152 NAO262152 NKK262152 NUG262152 OEC262152 ONY262152 OXU262152 PHQ262152 PRM262152 QBI262152 QLE262152 QVA262152 REW262152 ROS262152 RYO262152 SIK262152 SSG262152 TCC262152 TLY262152 TVU262152 UFQ262152 UPM262152 UZI262152 VJE262152 VTA262152 WCW262152 WMS262152 WWO262152 U327673 KC327688 TY327688 ADU327688 ANQ327688 AXM327688 BHI327688 BRE327688 CBA327688 CKW327688 CUS327688 DEO327688 DOK327688 DYG327688 EIC327688 ERY327688 FBU327688 FLQ327688 FVM327688 GFI327688 GPE327688 GZA327688 HIW327688 HSS327688 ICO327688 IMK327688 IWG327688 JGC327688 JPY327688 JZU327688 KJQ327688 KTM327688 LDI327688 LNE327688 LXA327688 MGW327688 MQS327688 NAO327688 NKK327688 NUG327688 OEC327688 ONY327688 OXU327688 PHQ327688 PRM327688 QBI327688 QLE327688 QVA327688 REW327688 ROS327688 RYO327688 SIK327688 SSG327688 TCC327688 TLY327688 TVU327688 UFQ327688 UPM327688 UZI327688 VJE327688 VTA327688 WCW327688 WMS327688 WWO327688 U393209 KC393224 TY393224 ADU393224 ANQ393224 AXM393224 BHI393224 BRE393224 CBA393224 CKW393224 CUS393224 DEO393224 DOK393224 DYG393224 EIC393224 ERY393224 FBU393224 FLQ393224 FVM393224 GFI393224 GPE393224 GZA393224 HIW393224 HSS393224 ICO393224 IMK393224 IWG393224 JGC393224 JPY393224 JZU393224 KJQ393224 KTM393224 LDI393224 LNE393224 LXA393224 MGW393224 MQS393224 NAO393224 NKK393224 NUG393224 OEC393224 ONY393224 OXU393224 PHQ393224 PRM393224 QBI393224 QLE393224 QVA393224 REW393224 ROS393224 RYO393224 SIK393224 SSG393224 TCC393224 TLY393224 TVU393224 UFQ393224 UPM393224 UZI393224 VJE393224 VTA393224 WCW393224 WMS393224 WWO393224 U458745 KC458760 TY458760 ADU458760 ANQ458760 AXM458760 BHI458760 BRE458760 CBA458760 CKW458760 CUS458760 DEO458760 DOK458760 DYG458760 EIC458760 ERY458760 FBU458760 FLQ458760 FVM458760 GFI458760 GPE458760 GZA458760 HIW458760 HSS458760 ICO458760 IMK458760 IWG458760 JGC458760 JPY458760 JZU458760 KJQ458760 KTM458760 LDI458760 LNE458760 LXA458760 MGW458760 MQS458760 NAO458760 NKK458760 NUG458760 OEC458760 ONY458760 OXU458760 PHQ458760 PRM458760 QBI458760 QLE458760 QVA458760 REW458760 ROS458760 RYO458760 SIK458760 SSG458760 TCC458760 TLY458760 TVU458760 UFQ458760 UPM458760 UZI458760 VJE458760 VTA458760 WCW458760 WMS458760 WWO458760 U524281 KC524296 TY524296 ADU524296 ANQ524296 AXM524296 BHI524296 BRE524296 CBA524296 CKW524296 CUS524296 DEO524296 DOK524296 DYG524296 EIC524296 ERY524296 FBU524296 FLQ524296 FVM524296 GFI524296 GPE524296 GZA524296 HIW524296 HSS524296 ICO524296 IMK524296 IWG524296 JGC524296 JPY524296 JZU524296 KJQ524296 KTM524296 LDI524296 LNE524296 LXA524296 MGW524296 MQS524296 NAO524296 NKK524296 NUG524296 OEC524296 ONY524296 OXU524296 PHQ524296 PRM524296 QBI524296 QLE524296 QVA524296 REW524296 ROS524296 RYO524296 SIK524296 SSG524296 TCC524296 TLY524296 TVU524296 UFQ524296 UPM524296 UZI524296 VJE524296 VTA524296 WCW524296 WMS524296 WWO524296 U589817 KC589832 TY589832 ADU589832 ANQ589832 AXM589832 BHI589832 BRE589832 CBA589832 CKW589832 CUS589832 DEO589832 DOK589832 DYG589832 EIC589832 ERY589832 FBU589832 FLQ589832 FVM589832 GFI589832 GPE589832 GZA589832 HIW589832 HSS589832 ICO589832 IMK589832 IWG589832 JGC589832 JPY589832 JZU589832 KJQ589832 KTM589832 LDI589832 LNE589832 LXA589832 MGW589832 MQS589832 NAO589832 NKK589832 NUG589832 OEC589832 ONY589832 OXU589832 PHQ589832 PRM589832 QBI589832 QLE589832 QVA589832 REW589832 ROS589832 RYO589832 SIK589832 SSG589832 TCC589832 TLY589832 TVU589832 UFQ589832 UPM589832 UZI589832 VJE589832 VTA589832 WCW589832 WMS589832 WWO589832 U655353 KC655368 TY655368 ADU655368 ANQ655368 AXM655368 BHI655368 BRE655368 CBA655368 CKW655368 CUS655368 DEO655368 DOK655368 DYG655368 EIC655368 ERY655368 FBU655368 FLQ655368 FVM655368 GFI655368 GPE655368 GZA655368 HIW655368 HSS655368 ICO655368 IMK655368 IWG655368 JGC655368 JPY655368 JZU655368 KJQ655368 KTM655368 LDI655368 LNE655368 LXA655368 MGW655368 MQS655368 NAO655368 NKK655368 NUG655368 OEC655368 ONY655368 OXU655368 PHQ655368 PRM655368 QBI655368 QLE655368 QVA655368 REW655368 ROS655368 RYO655368 SIK655368 SSG655368 TCC655368 TLY655368 TVU655368 UFQ655368 UPM655368 UZI655368 VJE655368 VTA655368 WCW655368 WMS655368 WWO655368 U720889 KC720904 TY720904 ADU720904 ANQ720904 AXM720904 BHI720904 BRE720904 CBA720904 CKW720904 CUS720904 DEO720904 DOK720904 DYG720904 EIC720904 ERY720904 FBU720904 FLQ720904 FVM720904 GFI720904 GPE720904 GZA720904 HIW720904 HSS720904 ICO720904 IMK720904 IWG720904 JGC720904 JPY720904 JZU720904 KJQ720904 KTM720904 LDI720904 LNE720904 LXA720904 MGW720904 MQS720904 NAO720904 NKK720904 NUG720904 OEC720904 ONY720904 OXU720904 PHQ720904 PRM720904 QBI720904 QLE720904 QVA720904 REW720904 ROS720904 RYO720904 SIK720904 SSG720904 TCC720904 TLY720904 TVU720904 UFQ720904 UPM720904 UZI720904 VJE720904 VTA720904 WCW720904 WMS720904 WWO720904 U786425 KC786440 TY786440 ADU786440 ANQ786440 AXM786440 BHI786440 BRE786440 CBA786440 CKW786440 CUS786440 DEO786440 DOK786440 DYG786440 EIC786440 ERY786440 FBU786440 FLQ786440 FVM786440 GFI786440 GPE786440 GZA786440 HIW786440 HSS786440 ICO786440 IMK786440 IWG786440 JGC786440 JPY786440 JZU786440 KJQ786440 KTM786440 LDI786440 LNE786440 LXA786440 MGW786440 MQS786440 NAO786440 NKK786440 NUG786440 OEC786440 ONY786440 OXU786440 PHQ786440 PRM786440 QBI786440 QLE786440 QVA786440 REW786440 ROS786440 RYO786440 SIK786440 SSG786440 TCC786440 TLY786440 TVU786440 UFQ786440 UPM786440 UZI786440 VJE786440 VTA786440 WCW786440 WMS786440 WWO786440 U851961 KC851976 TY851976 ADU851976 ANQ851976 AXM851976 BHI851976 BRE851976 CBA851976 CKW851976 CUS851976 DEO851976 DOK851976 DYG851976 EIC851976 ERY851976 FBU851976 FLQ851976 FVM851976 GFI851976 GPE851976 GZA851976 HIW851976 HSS851976 ICO851976 IMK851976 IWG851976 JGC851976 JPY851976 JZU851976 KJQ851976 KTM851976 LDI851976 LNE851976 LXA851976 MGW851976 MQS851976 NAO851976 NKK851976 NUG851976 OEC851976 ONY851976 OXU851976 PHQ851976 PRM851976 QBI851976 QLE851976 QVA851976 REW851976 ROS851976 RYO851976 SIK851976 SSG851976 TCC851976 TLY851976 TVU851976 UFQ851976 UPM851976 UZI851976 VJE851976 VTA851976 WCW851976 WMS851976 WWO851976 U917497 KC917512 TY917512 ADU917512 ANQ917512 AXM917512 BHI917512 BRE917512 CBA917512 CKW917512 CUS917512 DEO917512 DOK917512 DYG917512 EIC917512 ERY917512 FBU917512 FLQ917512 FVM917512 GFI917512 GPE917512 GZA917512 HIW917512 HSS917512 ICO917512 IMK917512 IWG917512 JGC917512 JPY917512 JZU917512 KJQ917512 KTM917512 LDI917512 LNE917512 LXA917512 MGW917512 MQS917512 NAO917512 NKK917512 NUG917512 OEC917512 ONY917512 OXU917512 PHQ917512 PRM917512 QBI917512 QLE917512 QVA917512 REW917512 ROS917512 RYO917512 SIK917512 SSG917512 TCC917512 TLY917512 TVU917512 UFQ917512 UPM917512 UZI917512 VJE917512 VTA917512 WCW917512 WMS917512 WWO917512 U983033 KC983048 TY983048 ADU983048 ANQ983048 AXM983048 BHI983048 BRE983048 CBA983048 CKW983048 CUS983048 DEO983048 DOK983048 DYG983048 EIC983048 ERY983048 FBU983048 FLQ983048 FVM983048 GFI983048 GPE983048 GZA983048 HIW983048 HSS983048 ICO983048 IMK983048 IWG983048 JGC983048 JPY983048 JZU983048 KJQ983048 KTM983048 LDI983048 LNE983048 LXA983048 MGW983048 MQS983048 NAO983048 NKK983048 NUG983048 OEC983048 ONY983048 OXU983048 PHQ983048 PRM983048 QBI983048 QLE983048 QVA983048 REW983048 ROS983048 RYO983048 SIK983048 SSG983048 TCC983048 TLY983048 TVU983048 UFQ983048 UPM983048 UZI983048 VJE983048 VTA983048 WCW983048 WMS983048 WWO983048"/>
    <dataValidation allowBlank="1" showInputMessage="1" showErrorMessage="1" prompt="知的障がい有りと診断されている場合は、医療機関名をご記入ください。" sqref="JS36 TO36 ADK36 ANG36 AXC36 BGY36 BQU36 CAQ36 CKM36 CUI36 DEE36 DOA36 DXW36 EHS36 ERO36 FBK36 FLG36 FVC36 GEY36 GOU36 GYQ36 HIM36 HSI36 ICE36 IMA36 IVW36 JFS36 JPO36 JZK36 KJG36 KTC36 LCY36 LMU36 LWQ36 MGM36 MQI36 NAE36 NKA36 NTW36 ODS36 ONO36 OXK36 PHG36 PRC36 QAY36 QKU36 QUQ36 REM36 ROI36 RYE36 SIA36 SRW36 TBS36 TLO36 TVK36 UFG36 UPC36 UYY36 VIU36 VSQ36 WCM36 WMI36 WWE36 K65529 JS65544 TO65544 ADK65544 ANG65544 AXC65544 BGY65544 BQU65544 CAQ65544 CKM65544 CUI65544 DEE65544 DOA65544 DXW65544 EHS65544 ERO65544 FBK65544 FLG65544 FVC65544 GEY65544 GOU65544 GYQ65544 HIM65544 HSI65544 ICE65544 IMA65544 IVW65544 JFS65544 JPO65544 JZK65544 KJG65544 KTC65544 LCY65544 LMU65544 LWQ65544 MGM65544 MQI65544 NAE65544 NKA65544 NTW65544 ODS65544 ONO65544 OXK65544 PHG65544 PRC65544 QAY65544 QKU65544 QUQ65544 REM65544 ROI65544 RYE65544 SIA65544 SRW65544 TBS65544 TLO65544 TVK65544 UFG65544 UPC65544 UYY65544 VIU65544 VSQ65544 WCM65544 WMI65544 WWE65544 K131065 JS131080 TO131080 ADK131080 ANG131080 AXC131080 BGY131080 BQU131080 CAQ131080 CKM131080 CUI131080 DEE131080 DOA131080 DXW131080 EHS131080 ERO131080 FBK131080 FLG131080 FVC131080 GEY131080 GOU131080 GYQ131080 HIM131080 HSI131080 ICE131080 IMA131080 IVW131080 JFS131080 JPO131080 JZK131080 KJG131080 KTC131080 LCY131080 LMU131080 LWQ131080 MGM131080 MQI131080 NAE131080 NKA131080 NTW131080 ODS131080 ONO131080 OXK131080 PHG131080 PRC131080 QAY131080 QKU131080 QUQ131080 REM131080 ROI131080 RYE131080 SIA131080 SRW131080 TBS131080 TLO131080 TVK131080 UFG131080 UPC131080 UYY131080 VIU131080 VSQ131080 WCM131080 WMI131080 WWE131080 K196601 JS196616 TO196616 ADK196616 ANG196616 AXC196616 BGY196616 BQU196616 CAQ196616 CKM196616 CUI196616 DEE196616 DOA196616 DXW196616 EHS196616 ERO196616 FBK196616 FLG196616 FVC196616 GEY196616 GOU196616 GYQ196616 HIM196616 HSI196616 ICE196616 IMA196616 IVW196616 JFS196616 JPO196616 JZK196616 KJG196616 KTC196616 LCY196616 LMU196616 LWQ196616 MGM196616 MQI196616 NAE196616 NKA196616 NTW196616 ODS196616 ONO196616 OXK196616 PHG196616 PRC196616 QAY196616 QKU196616 QUQ196616 REM196616 ROI196616 RYE196616 SIA196616 SRW196616 TBS196616 TLO196616 TVK196616 UFG196616 UPC196616 UYY196616 VIU196616 VSQ196616 WCM196616 WMI196616 WWE196616 K262137 JS262152 TO262152 ADK262152 ANG262152 AXC262152 BGY262152 BQU262152 CAQ262152 CKM262152 CUI262152 DEE262152 DOA262152 DXW262152 EHS262152 ERO262152 FBK262152 FLG262152 FVC262152 GEY262152 GOU262152 GYQ262152 HIM262152 HSI262152 ICE262152 IMA262152 IVW262152 JFS262152 JPO262152 JZK262152 KJG262152 KTC262152 LCY262152 LMU262152 LWQ262152 MGM262152 MQI262152 NAE262152 NKA262152 NTW262152 ODS262152 ONO262152 OXK262152 PHG262152 PRC262152 QAY262152 QKU262152 QUQ262152 REM262152 ROI262152 RYE262152 SIA262152 SRW262152 TBS262152 TLO262152 TVK262152 UFG262152 UPC262152 UYY262152 VIU262152 VSQ262152 WCM262152 WMI262152 WWE262152 K327673 JS327688 TO327688 ADK327688 ANG327688 AXC327688 BGY327688 BQU327688 CAQ327688 CKM327688 CUI327688 DEE327688 DOA327688 DXW327688 EHS327688 ERO327688 FBK327688 FLG327688 FVC327688 GEY327688 GOU327688 GYQ327688 HIM327688 HSI327688 ICE327688 IMA327688 IVW327688 JFS327688 JPO327688 JZK327688 KJG327688 KTC327688 LCY327688 LMU327688 LWQ327688 MGM327688 MQI327688 NAE327688 NKA327688 NTW327688 ODS327688 ONO327688 OXK327688 PHG327688 PRC327688 QAY327688 QKU327688 QUQ327688 REM327688 ROI327688 RYE327688 SIA327688 SRW327688 TBS327688 TLO327688 TVK327688 UFG327688 UPC327688 UYY327688 VIU327688 VSQ327688 WCM327688 WMI327688 WWE327688 K393209 JS393224 TO393224 ADK393224 ANG393224 AXC393224 BGY393224 BQU393224 CAQ393224 CKM393224 CUI393224 DEE393224 DOA393224 DXW393224 EHS393224 ERO393224 FBK393224 FLG393224 FVC393224 GEY393224 GOU393224 GYQ393224 HIM393224 HSI393224 ICE393224 IMA393224 IVW393224 JFS393224 JPO393224 JZK393224 KJG393224 KTC393224 LCY393224 LMU393224 LWQ393224 MGM393224 MQI393224 NAE393224 NKA393224 NTW393224 ODS393224 ONO393224 OXK393224 PHG393224 PRC393224 QAY393224 QKU393224 QUQ393224 REM393224 ROI393224 RYE393224 SIA393224 SRW393224 TBS393224 TLO393224 TVK393224 UFG393224 UPC393224 UYY393224 VIU393224 VSQ393224 WCM393224 WMI393224 WWE393224 K458745 JS458760 TO458760 ADK458760 ANG458760 AXC458760 BGY458760 BQU458760 CAQ458760 CKM458760 CUI458760 DEE458760 DOA458760 DXW458760 EHS458760 ERO458760 FBK458760 FLG458760 FVC458760 GEY458760 GOU458760 GYQ458760 HIM458760 HSI458760 ICE458760 IMA458760 IVW458760 JFS458760 JPO458760 JZK458760 KJG458760 KTC458760 LCY458760 LMU458760 LWQ458760 MGM458760 MQI458760 NAE458760 NKA458760 NTW458760 ODS458760 ONO458760 OXK458760 PHG458760 PRC458760 QAY458760 QKU458760 QUQ458760 REM458760 ROI458760 RYE458760 SIA458760 SRW458760 TBS458760 TLO458760 TVK458760 UFG458760 UPC458760 UYY458760 VIU458760 VSQ458760 WCM458760 WMI458760 WWE458760 K524281 JS524296 TO524296 ADK524296 ANG524296 AXC524296 BGY524296 BQU524296 CAQ524296 CKM524296 CUI524296 DEE524296 DOA524296 DXW524296 EHS524296 ERO524296 FBK524296 FLG524296 FVC524296 GEY524296 GOU524296 GYQ524296 HIM524296 HSI524296 ICE524296 IMA524296 IVW524296 JFS524296 JPO524296 JZK524296 KJG524296 KTC524296 LCY524296 LMU524296 LWQ524296 MGM524296 MQI524296 NAE524296 NKA524296 NTW524296 ODS524296 ONO524296 OXK524296 PHG524296 PRC524296 QAY524296 QKU524296 QUQ524296 REM524296 ROI524296 RYE524296 SIA524296 SRW524296 TBS524296 TLO524296 TVK524296 UFG524296 UPC524296 UYY524296 VIU524296 VSQ524296 WCM524296 WMI524296 WWE524296 K589817 JS589832 TO589832 ADK589832 ANG589832 AXC589832 BGY589832 BQU589832 CAQ589832 CKM589832 CUI589832 DEE589832 DOA589832 DXW589832 EHS589832 ERO589832 FBK589832 FLG589832 FVC589832 GEY589832 GOU589832 GYQ589832 HIM589832 HSI589832 ICE589832 IMA589832 IVW589832 JFS589832 JPO589832 JZK589832 KJG589832 KTC589832 LCY589832 LMU589832 LWQ589832 MGM589832 MQI589832 NAE589832 NKA589832 NTW589832 ODS589832 ONO589832 OXK589832 PHG589832 PRC589832 QAY589832 QKU589832 QUQ589832 REM589832 ROI589832 RYE589832 SIA589832 SRW589832 TBS589832 TLO589832 TVK589832 UFG589832 UPC589832 UYY589832 VIU589832 VSQ589832 WCM589832 WMI589832 WWE589832 K655353 JS655368 TO655368 ADK655368 ANG655368 AXC655368 BGY655368 BQU655368 CAQ655368 CKM655368 CUI655368 DEE655368 DOA655368 DXW655368 EHS655368 ERO655368 FBK655368 FLG655368 FVC655368 GEY655368 GOU655368 GYQ655368 HIM655368 HSI655368 ICE655368 IMA655368 IVW655368 JFS655368 JPO655368 JZK655368 KJG655368 KTC655368 LCY655368 LMU655368 LWQ655368 MGM655368 MQI655368 NAE655368 NKA655368 NTW655368 ODS655368 ONO655368 OXK655368 PHG655368 PRC655368 QAY655368 QKU655368 QUQ655368 REM655368 ROI655368 RYE655368 SIA655368 SRW655368 TBS655368 TLO655368 TVK655368 UFG655368 UPC655368 UYY655368 VIU655368 VSQ655368 WCM655368 WMI655368 WWE655368 K720889 JS720904 TO720904 ADK720904 ANG720904 AXC720904 BGY720904 BQU720904 CAQ720904 CKM720904 CUI720904 DEE720904 DOA720904 DXW720904 EHS720904 ERO720904 FBK720904 FLG720904 FVC720904 GEY720904 GOU720904 GYQ720904 HIM720904 HSI720904 ICE720904 IMA720904 IVW720904 JFS720904 JPO720904 JZK720904 KJG720904 KTC720904 LCY720904 LMU720904 LWQ720904 MGM720904 MQI720904 NAE720904 NKA720904 NTW720904 ODS720904 ONO720904 OXK720904 PHG720904 PRC720904 QAY720904 QKU720904 QUQ720904 REM720904 ROI720904 RYE720904 SIA720904 SRW720904 TBS720904 TLO720904 TVK720904 UFG720904 UPC720904 UYY720904 VIU720904 VSQ720904 WCM720904 WMI720904 WWE720904 K786425 JS786440 TO786440 ADK786440 ANG786440 AXC786440 BGY786440 BQU786440 CAQ786440 CKM786440 CUI786440 DEE786440 DOA786440 DXW786440 EHS786440 ERO786440 FBK786440 FLG786440 FVC786440 GEY786440 GOU786440 GYQ786440 HIM786440 HSI786440 ICE786440 IMA786440 IVW786440 JFS786440 JPO786440 JZK786440 KJG786440 KTC786440 LCY786440 LMU786440 LWQ786440 MGM786440 MQI786440 NAE786440 NKA786440 NTW786440 ODS786440 ONO786440 OXK786440 PHG786440 PRC786440 QAY786440 QKU786440 QUQ786440 REM786440 ROI786440 RYE786440 SIA786440 SRW786440 TBS786440 TLO786440 TVK786440 UFG786440 UPC786440 UYY786440 VIU786440 VSQ786440 WCM786440 WMI786440 WWE786440 K851961 JS851976 TO851976 ADK851976 ANG851976 AXC851976 BGY851976 BQU851976 CAQ851976 CKM851976 CUI851976 DEE851976 DOA851976 DXW851976 EHS851976 ERO851976 FBK851976 FLG851976 FVC851976 GEY851976 GOU851976 GYQ851976 HIM851976 HSI851976 ICE851976 IMA851976 IVW851976 JFS851976 JPO851976 JZK851976 KJG851976 KTC851976 LCY851976 LMU851976 LWQ851976 MGM851976 MQI851976 NAE851976 NKA851976 NTW851976 ODS851976 ONO851976 OXK851976 PHG851976 PRC851976 QAY851976 QKU851976 QUQ851976 REM851976 ROI851976 RYE851976 SIA851976 SRW851976 TBS851976 TLO851976 TVK851976 UFG851976 UPC851976 UYY851976 VIU851976 VSQ851976 WCM851976 WMI851976 WWE851976 K917497 JS917512 TO917512 ADK917512 ANG917512 AXC917512 BGY917512 BQU917512 CAQ917512 CKM917512 CUI917512 DEE917512 DOA917512 DXW917512 EHS917512 ERO917512 FBK917512 FLG917512 FVC917512 GEY917512 GOU917512 GYQ917512 HIM917512 HSI917512 ICE917512 IMA917512 IVW917512 JFS917512 JPO917512 JZK917512 KJG917512 KTC917512 LCY917512 LMU917512 LWQ917512 MGM917512 MQI917512 NAE917512 NKA917512 NTW917512 ODS917512 ONO917512 OXK917512 PHG917512 PRC917512 QAY917512 QKU917512 QUQ917512 REM917512 ROI917512 RYE917512 SIA917512 SRW917512 TBS917512 TLO917512 TVK917512 UFG917512 UPC917512 UYY917512 VIU917512 VSQ917512 WCM917512 WMI917512 WWE917512 K983033 JS983048 TO983048 ADK983048 ANG983048 AXC983048 BGY983048 BQU983048 CAQ983048 CKM983048 CUI983048 DEE983048 DOA983048 DXW983048 EHS983048 ERO983048 FBK983048 FLG983048 FVC983048 GEY983048 GOU983048 GYQ983048 HIM983048 HSI983048 ICE983048 IMA983048 IVW983048 JFS983048 JPO983048 JZK983048 KJG983048 KTC983048 LCY983048 LMU983048 LWQ983048 MGM983048 MQI983048 NAE983048 NKA983048 NTW983048 ODS983048 ONO983048 OXK983048 PHG983048 PRC983048 QAY983048 QKU983048 QUQ983048 REM983048 ROI983048 RYE983048 SIA983048 SRW983048 TBS983048 TLO983048 TVK983048 UFG983048 UPC983048 UYY983048 VIU983048 VSQ983048 WCM983048 WMI983048 WWE983048"/>
    <dataValidation allowBlank="1" showInputMessage="1" showErrorMessage="1" prompt="検査結果の知能指数をご記入ください。" sqref="KD34:KE35 TZ34:UA35 ADV34:ADW35 ANR34:ANS35 AXN34:AXO35 BHJ34:BHK35 BRF34:BRG35 CBB34:CBC35 CKX34:CKY35 CUT34:CUU35 DEP34:DEQ35 DOL34:DOM35 DYH34:DYI35 EID34:EIE35 ERZ34:ESA35 FBV34:FBW35 FLR34:FLS35 FVN34:FVO35 GFJ34:GFK35 GPF34:GPG35 GZB34:GZC35 HIX34:HIY35 HST34:HSU35 ICP34:ICQ35 IML34:IMM35 IWH34:IWI35 JGD34:JGE35 JPZ34:JQA35 JZV34:JZW35 KJR34:KJS35 KTN34:KTO35 LDJ34:LDK35 LNF34:LNG35 LXB34:LXC35 MGX34:MGY35 MQT34:MQU35 NAP34:NAQ35 NKL34:NKM35 NUH34:NUI35 OED34:OEE35 ONZ34:OOA35 OXV34:OXW35 PHR34:PHS35 PRN34:PRO35 QBJ34:QBK35 QLF34:QLG35 QVB34:QVC35 REX34:REY35 ROT34:ROU35 RYP34:RYQ35 SIL34:SIM35 SSH34:SSI35 TCD34:TCE35 TLZ34:TMA35 TVV34:TVW35 UFR34:UFS35 UPN34:UPO35 UZJ34:UZK35 VJF34:VJG35 VTB34:VTC35 WCX34:WCY35 WMT34:WMU35 WWP34:WWQ35 V65528:W65528 KD65543:KE65543 TZ65543:UA65543 ADV65543:ADW65543 ANR65543:ANS65543 AXN65543:AXO65543 BHJ65543:BHK65543 BRF65543:BRG65543 CBB65543:CBC65543 CKX65543:CKY65543 CUT65543:CUU65543 DEP65543:DEQ65543 DOL65543:DOM65543 DYH65543:DYI65543 EID65543:EIE65543 ERZ65543:ESA65543 FBV65543:FBW65543 FLR65543:FLS65543 FVN65543:FVO65543 GFJ65543:GFK65543 GPF65543:GPG65543 GZB65543:GZC65543 HIX65543:HIY65543 HST65543:HSU65543 ICP65543:ICQ65543 IML65543:IMM65543 IWH65543:IWI65543 JGD65543:JGE65543 JPZ65543:JQA65543 JZV65543:JZW65543 KJR65543:KJS65543 KTN65543:KTO65543 LDJ65543:LDK65543 LNF65543:LNG65543 LXB65543:LXC65543 MGX65543:MGY65543 MQT65543:MQU65543 NAP65543:NAQ65543 NKL65543:NKM65543 NUH65543:NUI65543 OED65543:OEE65543 ONZ65543:OOA65543 OXV65543:OXW65543 PHR65543:PHS65543 PRN65543:PRO65543 QBJ65543:QBK65543 QLF65543:QLG65543 QVB65543:QVC65543 REX65543:REY65543 ROT65543:ROU65543 RYP65543:RYQ65543 SIL65543:SIM65543 SSH65543:SSI65543 TCD65543:TCE65543 TLZ65543:TMA65543 TVV65543:TVW65543 UFR65543:UFS65543 UPN65543:UPO65543 UZJ65543:UZK65543 VJF65543:VJG65543 VTB65543:VTC65543 WCX65543:WCY65543 WMT65543:WMU65543 WWP65543:WWQ65543 V131064:W131064 KD131079:KE131079 TZ131079:UA131079 ADV131079:ADW131079 ANR131079:ANS131079 AXN131079:AXO131079 BHJ131079:BHK131079 BRF131079:BRG131079 CBB131079:CBC131079 CKX131079:CKY131079 CUT131079:CUU131079 DEP131079:DEQ131079 DOL131079:DOM131079 DYH131079:DYI131079 EID131079:EIE131079 ERZ131079:ESA131079 FBV131079:FBW131079 FLR131079:FLS131079 FVN131079:FVO131079 GFJ131079:GFK131079 GPF131079:GPG131079 GZB131079:GZC131079 HIX131079:HIY131079 HST131079:HSU131079 ICP131079:ICQ131079 IML131079:IMM131079 IWH131079:IWI131079 JGD131079:JGE131079 JPZ131079:JQA131079 JZV131079:JZW131079 KJR131079:KJS131079 KTN131079:KTO131079 LDJ131079:LDK131079 LNF131079:LNG131079 LXB131079:LXC131079 MGX131079:MGY131079 MQT131079:MQU131079 NAP131079:NAQ131079 NKL131079:NKM131079 NUH131079:NUI131079 OED131079:OEE131079 ONZ131079:OOA131079 OXV131079:OXW131079 PHR131079:PHS131079 PRN131079:PRO131079 QBJ131079:QBK131079 QLF131079:QLG131079 QVB131079:QVC131079 REX131079:REY131079 ROT131079:ROU131079 RYP131079:RYQ131079 SIL131079:SIM131079 SSH131079:SSI131079 TCD131079:TCE131079 TLZ131079:TMA131079 TVV131079:TVW131079 UFR131079:UFS131079 UPN131079:UPO131079 UZJ131079:UZK131079 VJF131079:VJG131079 VTB131079:VTC131079 WCX131079:WCY131079 WMT131079:WMU131079 WWP131079:WWQ131079 V196600:W196600 KD196615:KE196615 TZ196615:UA196615 ADV196615:ADW196615 ANR196615:ANS196615 AXN196615:AXO196615 BHJ196615:BHK196615 BRF196615:BRG196615 CBB196615:CBC196615 CKX196615:CKY196615 CUT196615:CUU196615 DEP196615:DEQ196615 DOL196615:DOM196615 DYH196615:DYI196615 EID196615:EIE196615 ERZ196615:ESA196615 FBV196615:FBW196615 FLR196615:FLS196615 FVN196615:FVO196615 GFJ196615:GFK196615 GPF196615:GPG196615 GZB196615:GZC196615 HIX196615:HIY196615 HST196615:HSU196615 ICP196615:ICQ196615 IML196615:IMM196615 IWH196615:IWI196615 JGD196615:JGE196615 JPZ196615:JQA196615 JZV196615:JZW196615 KJR196615:KJS196615 KTN196615:KTO196615 LDJ196615:LDK196615 LNF196615:LNG196615 LXB196615:LXC196615 MGX196615:MGY196615 MQT196615:MQU196615 NAP196615:NAQ196615 NKL196615:NKM196615 NUH196615:NUI196615 OED196615:OEE196615 ONZ196615:OOA196615 OXV196615:OXW196615 PHR196615:PHS196615 PRN196615:PRO196615 QBJ196615:QBK196615 QLF196615:QLG196615 QVB196615:QVC196615 REX196615:REY196615 ROT196615:ROU196615 RYP196615:RYQ196615 SIL196615:SIM196615 SSH196615:SSI196615 TCD196615:TCE196615 TLZ196615:TMA196615 TVV196615:TVW196615 UFR196615:UFS196615 UPN196615:UPO196615 UZJ196615:UZK196615 VJF196615:VJG196615 VTB196615:VTC196615 WCX196615:WCY196615 WMT196615:WMU196615 WWP196615:WWQ196615 V262136:W262136 KD262151:KE262151 TZ262151:UA262151 ADV262151:ADW262151 ANR262151:ANS262151 AXN262151:AXO262151 BHJ262151:BHK262151 BRF262151:BRG262151 CBB262151:CBC262151 CKX262151:CKY262151 CUT262151:CUU262151 DEP262151:DEQ262151 DOL262151:DOM262151 DYH262151:DYI262151 EID262151:EIE262151 ERZ262151:ESA262151 FBV262151:FBW262151 FLR262151:FLS262151 FVN262151:FVO262151 GFJ262151:GFK262151 GPF262151:GPG262151 GZB262151:GZC262151 HIX262151:HIY262151 HST262151:HSU262151 ICP262151:ICQ262151 IML262151:IMM262151 IWH262151:IWI262151 JGD262151:JGE262151 JPZ262151:JQA262151 JZV262151:JZW262151 KJR262151:KJS262151 KTN262151:KTO262151 LDJ262151:LDK262151 LNF262151:LNG262151 LXB262151:LXC262151 MGX262151:MGY262151 MQT262151:MQU262151 NAP262151:NAQ262151 NKL262151:NKM262151 NUH262151:NUI262151 OED262151:OEE262151 ONZ262151:OOA262151 OXV262151:OXW262151 PHR262151:PHS262151 PRN262151:PRO262151 QBJ262151:QBK262151 QLF262151:QLG262151 QVB262151:QVC262151 REX262151:REY262151 ROT262151:ROU262151 RYP262151:RYQ262151 SIL262151:SIM262151 SSH262151:SSI262151 TCD262151:TCE262151 TLZ262151:TMA262151 TVV262151:TVW262151 UFR262151:UFS262151 UPN262151:UPO262151 UZJ262151:UZK262151 VJF262151:VJG262151 VTB262151:VTC262151 WCX262151:WCY262151 WMT262151:WMU262151 WWP262151:WWQ262151 V327672:W327672 KD327687:KE327687 TZ327687:UA327687 ADV327687:ADW327687 ANR327687:ANS327687 AXN327687:AXO327687 BHJ327687:BHK327687 BRF327687:BRG327687 CBB327687:CBC327687 CKX327687:CKY327687 CUT327687:CUU327687 DEP327687:DEQ327687 DOL327687:DOM327687 DYH327687:DYI327687 EID327687:EIE327687 ERZ327687:ESA327687 FBV327687:FBW327687 FLR327687:FLS327687 FVN327687:FVO327687 GFJ327687:GFK327687 GPF327687:GPG327687 GZB327687:GZC327687 HIX327687:HIY327687 HST327687:HSU327687 ICP327687:ICQ327687 IML327687:IMM327687 IWH327687:IWI327687 JGD327687:JGE327687 JPZ327687:JQA327687 JZV327687:JZW327687 KJR327687:KJS327687 KTN327687:KTO327687 LDJ327687:LDK327687 LNF327687:LNG327687 LXB327687:LXC327687 MGX327687:MGY327687 MQT327687:MQU327687 NAP327687:NAQ327687 NKL327687:NKM327687 NUH327687:NUI327687 OED327687:OEE327687 ONZ327687:OOA327687 OXV327687:OXW327687 PHR327687:PHS327687 PRN327687:PRO327687 QBJ327687:QBK327687 QLF327687:QLG327687 QVB327687:QVC327687 REX327687:REY327687 ROT327687:ROU327687 RYP327687:RYQ327687 SIL327687:SIM327687 SSH327687:SSI327687 TCD327687:TCE327687 TLZ327687:TMA327687 TVV327687:TVW327687 UFR327687:UFS327687 UPN327687:UPO327687 UZJ327687:UZK327687 VJF327687:VJG327687 VTB327687:VTC327687 WCX327687:WCY327687 WMT327687:WMU327687 WWP327687:WWQ327687 V393208:W393208 KD393223:KE393223 TZ393223:UA393223 ADV393223:ADW393223 ANR393223:ANS393223 AXN393223:AXO393223 BHJ393223:BHK393223 BRF393223:BRG393223 CBB393223:CBC393223 CKX393223:CKY393223 CUT393223:CUU393223 DEP393223:DEQ393223 DOL393223:DOM393223 DYH393223:DYI393223 EID393223:EIE393223 ERZ393223:ESA393223 FBV393223:FBW393223 FLR393223:FLS393223 FVN393223:FVO393223 GFJ393223:GFK393223 GPF393223:GPG393223 GZB393223:GZC393223 HIX393223:HIY393223 HST393223:HSU393223 ICP393223:ICQ393223 IML393223:IMM393223 IWH393223:IWI393223 JGD393223:JGE393223 JPZ393223:JQA393223 JZV393223:JZW393223 KJR393223:KJS393223 KTN393223:KTO393223 LDJ393223:LDK393223 LNF393223:LNG393223 LXB393223:LXC393223 MGX393223:MGY393223 MQT393223:MQU393223 NAP393223:NAQ393223 NKL393223:NKM393223 NUH393223:NUI393223 OED393223:OEE393223 ONZ393223:OOA393223 OXV393223:OXW393223 PHR393223:PHS393223 PRN393223:PRO393223 QBJ393223:QBK393223 QLF393223:QLG393223 QVB393223:QVC393223 REX393223:REY393223 ROT393223:ROU393223 RYP393223:RYQ393223 SIL393223:SIM393223 SSH393223:SSI393223 TCD393223:TCE393223 TLZ393223:TMA393223 TVV393223:TVW393223 UFR393223:UFS393223 UPN393223:UPO393223 UZJ393223:UZK393223 VJF393223:VJG393223 VTB393223:VTC393223 WCX393223:WCY393223 WMT393223:WMU393223 WWP393223:WWQ393223 V458744:W458744 KD458759:KE458759 TZ458759:UA458759 ADV458759:ADW458759 ANR458759:ANS458759 AXN458759:AXO458759 BHJ458759:BHK458759 BRF458759:BRG458759 CBB458759:CBC458759 CKX458759:CKY458759 CUT458759:CUU458759 DEP458759:DEQ458759 DOL458759:DOM458759 DYH458759:DYI458759 EID458759:EIE458759 ERZ458759:ESA458759 FBV458759:FBW458759 FLR458759:FLS458759 FVN458759:FVO458759 GFJ458759:GFK458759 GPF458759:GPG458759 GZB458759:GZC458759 HIX458759:HIY458759 HST458759:HSU458759 ICP458759:ICQ458759 IML458759:IMM458759 IWH458759:IWI458759 JGD458759:JGE458759 JPZ458759:JQA458759 JZV458759:JZW458759 KJR458759:KJS458759 KTN458759:KTO458759 LDJ458759:LDK458759 LNF458759:LNG458759 LXB458759:LXC458759 MGX458759:MGY458759 MQT458759:MQU458759 NAP458759:NAQ458759 NKL458759:NKM458759 NUH458759:NUI458759 OED458759:OEE458759 ONZ458759:OOA458759 OXV458759:OXW458759 PHR458759:PHS458759 PRN458759:PRO458759 QBJ458759:QBK458759 QLF458759:QLG458759 QVB458759:QVC458759 REX458759:REY458759 ROT458759:ROU458759 RYP458759:RYQ458759 SIL458759:SIM458759 SSH458759:SSI458759 TCD458759:TCE458759 TLZ458759:TMA458759 TVV458759:TVW458759 UFR458759:UFS458759 UPN458759:UPO458759 UZJ458759:UZK458759 VJF458759:VJG458759 VTB458759:VTC458759 WCX458759:WCY458759 WMT458759:WMU458759 WWP458759:WWQ458759 V524280:W524280 KD524295:KE524295 TZ524295:UA524295 ADV524295:ADW524295 ANR524295:ANS524295 AXN524295:AXO524295 BHJ524295:BHK524295 BRF524295:BRG524295 CBB524295:CBC524295 CKX524295:CKY524295 CUT524295:CUU524295 DEP524295:DEQ524295 DOL524295:DOM524295 DYH524295:DYI524295 EID524295:EIE524295 ERZ524295:ESA524295 FBV524295:FBW524295 FLR524295:FLS524295 FVN524295:FVO524295 GFJ524295:GFK524295 GPF524295:GPG524295 GZB524295:GZC524295 HIX524295:HIY524295 HST524295:HSU524295 ICP524295:ICQ524295 IML524295:IMM524295 IWH524295:IWI524295 JGD524295:JGE524295 JPZ524295:JQA524295 JZV524295:JZW524295 KJR524295:KJS524295 KTN524295:KTO524295 LDJ524295:LDK524295 LNF524295:LNG524295 LXB524295:LXC524295 MGX524295:MGY524295 MQT524295:MQU524295 NAP524295:NAQ524295 NKL524295:NKM524295 NUH524295:NUI524295 OED524295:OEE524295 ONZ524295:OOA524295 OXV524295:OXW524295 PHR524295:PHS524295 PRN524295:PRO524295 QBJ524295:QBK524295 QLF524295:QLG524295 QVB524295:QVC524295 REX524295:REY524295 ROT524295:ROU524295 RYP524295:RYQ524295 SIL524295:SIM524295 SSH524295:SSI524295 TCD524295:TCE524295 TLZ524295:TMA524295 TVV524295:TVW524295 UFR524295:UFS524295 UPN524295:UPO524295 UZJ524295:UZK524295 VJF524295:VJG524295 VTB524295:VTC524295 WCX524295:WCY524295 WMT524295:WMU524295 WWP524295:WWQ524295 V589816:W589816 KD589831:KE589831 TZ589831:UA589831 ADV589831:ADW589831 ANR589831:ANS589831 AXN589831:AXO589831 BHJ589831:BHK589831 BRF589831:BRG589831 CBB589831:CBC589831 CKX589831:CKY589831 CUT589831:CUU589831 DEP589831:DEQ589831 DOL589831:DOM589831 DYH589831:DYI589831 EID589831:EIE589831 ERZ589831:ESA589831 FBV589831:FBW589831 FLR589831:FLS589831 FVN589831:FVO589831 GFJ589831:GFK589831 GPF589831:GPG589831 GZB589831:GZC589831 HIX589831:HIY589831 HST589831:HSU589831 ICP589831:ICQ589831 IML589831:IMM589831 IWH589831:IWI589831 JGD589831:JGE589831 JPZ589831:JQA589831 JZV589831:JZW589831 KJR589831:KJS589831 KTN589831:KTO589831 LDJ589831:LDK589831 LNF589831:LNG589831 LXB589831:LXC589831 MGX589831:MGY589831 MQT589831:MQU589831 NAP589831:NAQ589831 NKL589831:NKM589831 NUH589831:NUI589831 OED589831:OEE589831 ONZ589831:OOA589831 OXV589831:OXW589831 PHR589831:PHS589831 PRN589831:PRO589831 QBJ589831:QBK589831 QLF589831:QLG589831 QVB589831:QVC589831 REX589831:REY589831 ROT589831:ROU589831 RYP589831:RYQ589831 SIL589831:SIM589831 SSH589831:SSI589831 TCD589831:TCE589831 TLZ589831:TMA589831 TVV589831:TVW589831 UFR589831:UFS589831 UPN589831:UPO589831 UZJ589831:UZK589831 VJF589831:VJG589831 VTB589831:VTC589831 WCX589831:WCY589831 WMT589831:WMU589831 WWP589831:WWQ589831 V655352:W655352 KD655367:KE655367 TZ655367:UA655367 ADV655367:ADW655367 ANR655367:ANS655367 AXN655367:AXO655367 BHJ655367:BHK655367 BRF655367:BRG655367 CBB655367:CBC655367 CKX655367:CKY655367 CUT655367:CUU655367 DEP655367:DEQ655367 DOL655367:DOM655367 DYH655367:DYI655367 EID655367:EIE655367 ERZ655367:ESA655367 FBV655367:FBW655367 FLR655367:FLS655367 FVN655367:FVO655367 GFJ655367:GFK655367 GPF655367:GPG655367 GZB655367:GZC655367 HIX655367:HIY655367 HST655367:HSU655367 ICP655367:ICQ655367 IML655367:IMM655367 IWH655367:IWI655367 JGD655367:JGE655367 JPZ655367:JQA655367 JZV655367:JZW655367 KJR655367:KJS655367 KTN655367:KTO655367 LDJ655367:LDK655367 LNF655367:LNG655367 LXB655367:LXC655367 MGX655367:MGY655367 MQT655367:MQU655367 NAP655367:NAQ655367 NKL655367:NKM655367 NUH655367:NUI655367 OED655367:OEE655367 ONZ655367:OOA655367 OXV655367:OXW655367 PHR655367:PHS655367 PRN655367:PRO655367 QBJ655367:QBK655367 QLF655367:QLG655367 QVB655367:QVC655367 REX655367:REY655367 ROT655367:ROU655367 RYP655367:RYQ655367 SIL655367:SIM655367 SSH655367:SSI655367 TCD655367:TCE655367 TLZ655367:TMA655367 TVV655367:TVW655367 UFR655367:UFS655367 UPN655367:UPO655367 UZJ655367:UZK655367 VJF655367:VJG655367 VTB655367:VTC655367 WCX655367:WCY655367 WMT655367:WMU655367 WWP655367:WWQ655367 V720888:W720888 KD720903:KE720903 TZ720903:UA720903 ADV720903:ADW720903 ANR720903:ANS720903 AXN720903:AXO720903 BHJ720903:BHK720903 BRF720903:BRG720903 CBB720903:CBC720903 CKX720903:CKY720903 CUT720903:CUU720903 DEP720903:DEQ720903 DOL720903:DOM720903 DYH720903:DYI720903 EID720903:EIE720903 ERZ720903:ESA720903 FBV720903:FBW720903 FLR720903:FLS720903 FVN720903:FVO720903 GFJ720903:GFK720903 GPF720903:GPG720903 GZB720903:GZC720903 HIX720903:HIY720903 HST720903:HSU720903 ICP720903:ICQ720903 IML720903:IMM720903 IWH720903:IWI720903 JGD720903:JGE720903 JPZ720903:JQA720903 JZV720903:JZW720903 KJR720903:KJS720903 KTN720903:KTO720903 LDJ720903:LDK720903 LNF720903:LNG720903 LXB720903:LXC720903 MGX720903:MGY720903 MQT720903:MQU720903 NAP720903:NAQ720903 NKL720903:NKM720903 NUH720903:NUI720903 OED720903:OEE720903 ONZ720903:OOA720903 OXV720903:OXW720903 PHR720903:PHS720903 PRN720903:PRO720903 QBJ720903:QBK720903 QLF720903:QLG720903 QVB720903:QVC720903 REX720903:REY720903 ROT720903:ROU720903 RYP720903:RYQ720903 SIL720903:SIM720903 SSH720903:SSI720903 TCD720903:TCE720903 TLZ720903:TMA720903 TVV720903:TVW720903 UFR720903:UFS720903 UPN720903:UPO720903 UZJ720903:UZK720903 VJF720903:VJG720903 VTB720903:VTC720903 WCX720903:WCY720903 WMT720903:WMU720903 WWP720903:WWQ720903 V786424:W786424 KD786439:KE786439 TZ786439:UA786439 ADV786439:ADW786439 ANR786439:ANS786439 AXN786439:AXO786439 BHJ786439:BHK786439 BRF786439:BRG786439 CBB786439:CBC786439 CKX786439:CKY786439 CUT786439:CUU786439 DEP786439:DEQ786439 DOL786439:DOM786439 DYH786439:DYI786439 EID786439:EIE786439 ERZ786439:ESA786439 FBV786439:FBW786439 FLR786439:FLS786439 FVN786439:FVO786439 GFJ786439:GFK786439 GPF786439:GPG786439 GZB786439:GZC786439 HIX786439:HIY786439 HST786439:HSU786439 ICP786439:ICQ786439 IML786439:IMM786439 IWH786439:IWI786439 JGD786439:JGE786439 JPZ786439:JQA786439 JZV786439:JZW786439 KJR786439:KJS786439 KTN786439:KTO786439 LDJ786439:LDK786439 LNF786439:LNG786439 LXB786439:LXC786439 MGX786439:MGY786439 MQT786439:MQU786439 NAP786439:NAQ786439 NKL786439:NKM786439 NUH786439:NUI786439 OED786439:OEE786439 ONZ786439:OOA786439 OXV786439:OXW786439 PHR786439:PHS786439 PRN786439:PRO786439 QBJ786439:QBK786439 QLF786439:QLG786439 QVB786439:QVC786439 REX786439:REY786439 ROT786439:ROU786439 RYP786439:RYQ786439 SIL786439:SIM786439 SSH786439:SSI786439 TCD786439:TCE786439 TLZ786439:TMA786439 TVV786439:TVW786439 UFR786439:UFS786439 UPN786439:UPO786439 UZJ786439:UZK786439 VJF786439:VJG786439 VTB786439:VTC786439 WCX786439:WCY786439 WMT786439:WMU786439 WWP786439:WWQ786439 V851960:W851960 KD851975:KE851975 TZ851975:UA851975 ADV851975:ADW851975 ANR851975:ANS851975 AXN851975:AXO851975 BHJ851975:BHK851975 BRF851975:BRG851975 CBB851975:CBC851975 CKX851975:CKY851975 CUT851975:CUU851975 DEP851975:DEQ851975 DOL851975:DOM851975 DYH851975:DYI851975 EID851975:EIE851975 ERZ851975:ESA851975 FBV851975:FBW851975 FLR851975:FLS851975 FVN851975:FVO851975 GFJ851975:GFK851975 GPF851975:GPG851975 GZB851975:GZC851975 HIX851975:HIY851975 HST851975:HSU851975 ICP851975:ICQ851975 IML851975:IMM851975 IWH851975:IWI851975 JGD851975:JGE851975 JPZ851975:JQA851975 JZV851975:JZW851975 KJR851975:KJS851975 KTN851975:KTO851975 LDJ851975:LDK851975 LNF851975:LNG851975 LXB851975:LXC851975 MGX851975:MGY851975 MQT851975:MQU851975 NAP851975:NAQ851975 NKL851975:NKM851975 NUH851975:NUI851975 OED851975:OEE851975 ONZ851975:OOA851975 OXV851975:OXW851975 PHR851975:PHS851975 PRN851975:PRO851975 QBJ851975:QBK851975 QLF851975:QLG851975 QVB851975:QVC851975 REX851975:REY851975 ROT851975:ROU851975 RYP851975:RYQ851975 SIL851975:SIM851975 SSH851975:SSI851975 TCD851975:TCE851975 TLZ851975:TMA851975 TVV851975:TVW851975 UFR851975:UFS851975 UPN851975:UPO851975 UZJ851975:UZK851975 VJF851975:VJG851975 VTB851975:VTC851975 WCX851975:WCY851975 WMT851975:WMU851975 WWP851975:WWQ851975 V917496:W917496 KD917511:KE917511 TZ917511:UA917511 ADV917511:ADW917511 ANR917511:ANS917511 AXN917511:AXO917511 BHJ917511:BHK917511 BRF917511:BRG917511 CBB917511:CBC917511 CKX917511:CKY917511 CUT917511:CUU917511 DEP917511:DEQ917511 DOL917511:DOM917511 DYH917511:DYI917511 EID917511:EIE917511 ERZ917511:ESA917511 FBV917511:FBW917511 FLR917511:FLS917511 FVN917511:FVO917511 GFJ917511:GFK917511 GPF917511:GPG917511 GZB917511:GZC917511 HIX917511:HIY917511 HST917511:HSU917511 ICP917511:ICQ917511 IML917511:IMM917511 IWH917511:IWI917511 JGD917511:JGE917511 JPZ917511:JQA917511 JZV917511:JZW917511 KJR917511:KJS917511 KTN917511:KTO917511 LDJ917511:LDK917511 LNF917511:LNG917511 LXB917511:LXC917511 MGX917511:MGY917511 MQT917511:MQU917511 NAP917511:NAQ917511 NKL917511:NKM917511 NUH917511:NUI917511 OED917511:OEE917511 ONZ917511:OOA917511 OXV917511:OXW917511 PHR917511:PHS917511 PRN917511:PRO917511 QBJ917511:QBK917511 QLF917511:QLG917511 QVB917511:QVC917511 REX917511:REY917511 ROT917511:ROU917511 RYP917511:RYQ917511 SIL917511:SIM917511 SSH917511:SSI917511 TCD917511:TCE917511 TLZ917511:TMA917511 TVV917511:TVW917511 UFR917511:UFS917511 UPN917511:UPO917511 UZJ917511:UZK917511 VJF917511:VJG917511 VTB917511:VTC917511 WCX917511:WCY917511 WMT917511:WMU917511 WWP917511:WWQ917511 V983032:W983032 KD983047:KE983047 TZ983047:UA983047 ADV983047:ADW983047 ANR983047:ANS983047 AXN983047:AXO983047 BHJ983047:BHK983047 BRF983047:BRG983047 CBB983047:CBC983047 CKX983047:CKY983047 CUT983047:CUU983047 DEP983047:DEQ983047 DOL983047:DOM983047 DYH983047:DYI983047 EID983047:EIE983047 ERZ983047:ESA983047 FBV983047:FBW983047 FLR983047:FLS983047 FVN983047:FVO983047 GFJ983047:GFK983047 GPF983047:GPG983047 GZB983047:GZC983047 HIX983047:HIY983047 HST983047:HSU983047 ICP983047:ICQ983047 IML983047:IMM983047 IWH983047:IWI983047 JGD983047:JGE983047 JPZ983047:JQA983047 JZV983047:JZW983047 KJR983047:KJS983047 KTN983047:KTO983047 LDJ983047:LDK983047 LNF983047:LNG983047 LXB983047:LXC983047 MGX983047:MGY983047 MQT983047:MQU983047 NAP983047:NAQ983047 NKL983047:NKM983047 NUH983047:NUI983047 OED983047:OEE983047 ONZ983047:OOA983047 OXV983047:OXW983047 PHR983047:PHS983047 PRN983047:PRO983047 QBJ983047:QBK983047 QLF983047:QLG983047 QVB983047:QVC983047 REX983047:REY983047 ROT983047:ROU983047 RYP983047:RYQ983047 SIL983047:SIM983047 SSH983047:SSI983047 TCD983047:TCE983047 TLZ983047:TMA983047 TVV983047:TVW983047 UFR983047:UFS983047 UPN983047:UPO983047 UZJ983047:UZK983047 VJF983047:VJG983047 VTB983047:VTC983047 WCX983047:WCY983047 WMT983047:WMU983047 WWP983047:WWQ983047"/>
    <dataValidation allowBlank="1" showInputMessage="1" showErrorMessage="1" prompt="検査等の実施日をご記入ください。" sqref="JY34:KB35 TU34:TX35 ADQ34:ADT35 ANM34:ANP35 AXI34:AXL35 BHE34:BHH35 BRA34:BRD35 CAW34:CAZ35 CKS34:CKV35 CUO34:CUR35 DEK34:DEN35 DOG34:DOJ35 DYC34:DYF35 EHY34:EIB35 ERU34:ERX35 FBQ34:FBT35 FLM34:FLP35 FVI34:FVL35 GFE34:GFH35 GPA34:GPD35 GYW34:GYZ35 HIS34:HIV35 HSO34:HSR35 ICK34:ICN35 IMG34:IMJ35 IWC34:IWF35 JFY34:JGB35 JPU34:JPX35 JZQ34:JZT35 KJM34:KJP35 KTI34:KTL35 LDE34:LDH35 LNA34:LND35 LWW34:LWZ35 MGS34:MGV35 MQO34:MQR35 NAK34:NAN35 NKG34:NKJ35 NUC34:NUF35 ODY34:OEB35 ONU34:ONX35 OXQ34:OXT35 PHM34:PHP35 PRI34:PRL35 QBE34:QBH35 QLA34:QLD35 QUW34:QUZ35 RES34:REV35 ROO34:ROR35 RYK34:RYN35 SIG34:SIJ35 SSC34:SSF35 TBY34:TCB35 TLU34:TLX35 TVQ34:TVT35 UFM34:UFP35 UPI34:UPL35 UZE34:UZH35 VJA34:VJD35 VSW34:VSZ35 WCS34:WCV35 WMO34:WMR35 WWK34:WWN35 Q65528:T65528 JY65543:KB65543 TU65543:TX65543 ADQ65543:ADT65543 ANM65543:ANP65543 AXI65543:AXL65543 BHE65543:BHH65543 BRA65543:BRD65543 CAW65543:CAZ65543 CKS65543:CKV65543 CUO65543:CUR65543 DEK65543:DEN65543 DOG65543:DOJ65543 DYC65543:DYF65543 EHY65543:EIB65543 ERU65543:ERX65543 FBQ65543:FBT65543 FLM65543:FLP65543 FVI65543:FVL65543 GFE65543:GFH65543 GPA65543:GPD65543 GYW65543:GYZ65543 HIS65543:HIV65543 HSO65543:HSR65543 ICK65543:ICN65543 IMG65543:IMJ65543 IWC65543:IWF65543 JFY65543:JGB65543 JPU65543:JPX65543 JZQ65543:JZT65543 KJM65543:KJP65543 KTI65543:KTL65543 LDE65543:LDH65543 LNA65543:LND65543 LWW65543:LWZ65543 MGS65543:MGV65543 MQO65543:MQR65543 NAK65543:NAN65543 NKG65543:NKJ65543 NUC65543:NUF65543 ODY65543:OEB65543 ONU65543:ONX65543 OXQ65543:OXT65543 PHM65543:PHP65543 PRI65543:PRL65543 QBE65543:QBH65543 QLA65543:QLD65543 QUW65543:QUZ65543 RES65543:REV65543 ROO65543:ROR65543 RYK65543:RYN65543 SIG65543:SIJ65543 SSC65543:SSF65543 TBY65543:TCB65543 TLU65543:TLX65543 TVQ65543:TVT65543 UFM65543:UFP65543 UPI65543:UPL65543 UZE65543:UZH65543 VJA65543:VJD65543 VSW65543:VSZ65543 WCS65543:WCV65543 WMO65543:WMR65543 WWK65543:WWN65543 Q131064:T131064 JY131079:KB131079 TU131079:TX131079 ADQ131079:ADT131079 ANM131079:ANP131079 AXI131079:AXL131079 BHE131079:BHH131079 BRA131079:BRD131079 CAW131079:CAZ131079 CKS131079:CKV131079 CUO131079:CUR131079 DEK131079:DEN131079 DOG131079:DOJ131079 DYC131079:DYF131079 EHY131079:EIB131079 ERU131079:ERX131079 FBQ131079:FBT131079 FLM131079:FLP131079 FVI131079:FVL131079 GFE131079:GFH131079 GPA131079:GPD131079 GYW131079:GYZ131079 HIS131079:HIV131079 HSO131079:HSR131079 ICK131079:ICN131079 IMG131079:IMJ131079 IWC131079:IWF131079 JFY131079:JGB131079 JPU131079:JPX131079 JZQ131079:JZT131079 KJM131079:KJP131079 KTI131079:KTL131079 LDE131079:LDH131079 LNA131079:LND131079 LWW131079:LWZ131079 MGS131079:MGV131079 MQO131079:MQR131079 NAK131079:NAN131079 NKG131079:NKJ131079 NUC131079:NUF131079 ODY131079:OEB131079 ONU131079:ONX131079 OXQ131079:OXT131079 PHM131079:PHP131079 PRI131079:PRL131079 QBE131079:QBH131079 QLA131079:QLD131079 QUW131079:QUZ131079 RES131079:REV131079 ROO131079:ROR131079 RYK131079:RYN131079 SIG131079:SIJ131079 SSC131079:SSF131079 TBY131079:TCB131079 TLU131079:TLX131079 TVQ131079:TVT131079 UFM131079:UFP131079 UPI131079:UPL131079 UZE131079:UZH131079 VJA131079:VJD131079 VSW131079:VSZ131079 WCS131079:WCV131079 WMO131079:WMR131079 WWK131079:WWN131079 Q196600:T196600 JY196615:KB196615 TU196615:TX196615 ADQ196615:ADT196615 ANM196615:ANP196615 AXI196615:AXL196615 BHE196615:BHH196615 BRA196615:BRD196615 CAW196615:CAZ196615 CKS196615:CKV196615 CUO196615:CUR196615 DEK196615:DEN196615 DOG196615:DOJ196615 DYC196615:DYF196615 EHY196615:EIB196615 ERU196615:ERX196615 FBQ196615:FBT196615 FLM196615:FLP196615 FVI196615:FVL196615 GFE196615:GFH196615 GPA196615:GPD196615 GYW196615:GYZ196615 HIS196615:HIV196615 HSO196615:HSR196615 ICK196615:ICN196615 IMG196615:IMJ196615 IWC196615:IWF196615 JFY196615:JGB196615 JPU196615:JPX196615 JZQ196615:JZT196615 KJM196615:KJP196615 KTI196615:KTL196615 LDE196615:LDH196615 LNA196615:LND196615 LWW196615:LWZ196615 MGS196615:MGV196615 MQO196615:MQR196615 NAK196615:NAN196615 NKG196615:NKJ196615 NUC196615:NUF196615 ODY196615:OEB196615 ONU196615:ONX196615 OXQ196615:OXT196615 PHM196615:PHP196615 PRI196615:PRL196615 QBE196615:QBH196615 QLA196615:QLD196615 QUW196615:QUZ196615 RES196615:REV196615 ROO196615:ROR196615 RYK196615:RYN196615 SIG196615:SIJ196615 SSC196615:SSF196615 TBY196615:TCB196615 TLU196615:TLX196615 TVQ196615:TVT196615 UFM196615:UFP196615 UPI196615:UPL196615 UZE196615:UZH196615 VJA196615:VJD196615 VSW196615:VSZ196615 WCS196615:WCV196615 WMO196615:WMR196615 WWK196615:WWN196615 Q262136:T262136 JY262151:KB262151 TU262151:TX262151 ADQ262151:ADT262151 ANM262151:ANP262151 AXI262151:AXL262151 BHE262151:BHH262151 BRA262151:BRD262151 CAW262151:CAZ262151 CKS262151:CKV262151 CUO262151:CUR262151 DEK262151:DEN262151 DOG262151:DOJ262151 DYC262151:DYF262151 EHY262151:EIB262151 ERU262151:ERX262151 FBQ262151:FBT262151 FLM262151:FLP262151 FVI262151:FVL262151 GFE262151:GFH262151 GPA262151:GPD262151 GYW262151:GYZ262151 HIS262151:HIV262151 HSO262151:HSR262151 ICK262151:ICN262151 IMG262151:IMJ262151 IWC262151:IWF262151 JFY262151:JGB262151 JPU262151:JPX262151 JZQ262151:JZT262151 KJM262151:KJP262151 KTI262151:KTL262151 LDE262151:LDH262151 LNA262151:LND262151 LWW262151:LWZ262151 MGS262151:MGV262151 MQO262151:MQR262151 NAK262151:NAN262151 NKG262151:NKJ262151 NUC262151:NUF262151 ODY262151:OEB262151 ONU262151:ONX262151 OXQ262151:OXT262151 PHM262151:PHP262151 PRI262151:PRL262151 QBE262151:QBH262151 QLA262151:QLD262151 QUW262151:QUZ262151 RES262151:REV262151 ROO262151:ROR262151 RYK262151:RYN262151 SIG262151:SIJ262151 SSC262151:SSF262151 TBY262151:TCB262151 TLU262151:TLX262151 TVQ262151:TVT262151 UFM262151:UFP262151 UPI262151:UPL262151 UZE262151:UZH262151 VJA262151:VJD262151 VSW262151:VSZ262151 WCS262151:WCV262151 WMO262151:WMR262151 WWK262151:WWN262151 Q327672:T327672 JY327687:KB327687 TU327687:TX327687 ADQ327687:ADT327687 ANM327687:ANP327687 AXI327687:AXL327687 BHE327687:BHH327687 BRA327687:BRD327687 CAW327687:CAZ327687 CKS327687:CKV327687 CUO327687:CUR327687 DEK327687:DEN327687 DOG327687:DOJ327687 DYC327687:DYF327687 EHY327687:EIB327687 ERU327687:ERX327687 FBQ327687:FBT327687 FLM327687:FLP327687 FVI327687:FVL327687 GFE327687:GFH327687 GPA327687:GPD327687 GYW327687:GYZ327687 HIS327687:HIV327687 HSO327687:HSR327687 ICK327687:ICN327687 IMG327687:IMJ327687 IWC327687:IWF327687 JFY327687:JGB327687 JPU327687:JPX327687 JZQ327687:JZT327687 KJM327687:KJP327687 KTI327687:KTL327687 LDE327687:LDH327687 LNA327687:LND327687 LWW327687:LWZ327687 MGS327687:MGV327687 MQO327687:MQR327687 NAK327687:NAN327687 NKG327687:NKJ327687 NUC327687:NUF327687 ODY327687:OEB327687 ONU327687:ONX327687 OXQ327687:OXT327687 PHM327687:PHP327687 PRI327687:PRL327687 QBE327687:QBH327687 QLA327687:QLD327687 QUW327687:QUZ327687 RES327687:REV327687 ROO327687:ROR327687 RYK327687:RYN327687 SIG327687:SIJ327687 SSC327687:SSF327687 TBY327687:TCB327687 TLU327687:TLX327687 TVQ327687:TVT327687 UFM327687:UFP327687 UPI327687:UPL327687 UZE327687:UZH327687 VJA327687:VJD327687 VSW327687:VSZ327687 WCS327687:WCV327687 WMO327687:WMR327687 WWK327687:WWN327687 Q393208:T393208 JY393223:KB393223 TU393223:TX393223 ADQ393223:ADT393223 ANM393223:ANP393223 AXI393223:AXL393223 BHE393223:BHH393223 BRA393223:BRD393223 CAW393223:CAZ393223 CKS393223:CKV393223 CUO393223:CUR393223 DEK393223:DEN393223 DOG393223:DOJ393223 DYC393223:DYF393223 EHY393223:EIB393223 ERU393223:ERX393223 FBQ393223:FBT393223 FLM393223:FLP393223 FVI393223:FVL393223 GFE393223:GFH393223 GPA393223:GPD393223 GYW393223:GYZ393223 HIS393223:HIV393223 HSO393223:HSR393223 ICK393223:ICN393223 IMG393223:IMJ393223 IWC393223:IWF393223 JFY393223:JGB393223 JPU393223:JPX393223 JZQ393223:JZT393223 KJM393223:KJP393223 KTI393223:KTL393223 LDE393223:LDH393223 LNA393223:LND393223 LWW393223:LWZ393223 MGS393223:MGV393223 MQO393223:MQR393223 NAK393223:NAN393223 NKG393223:NKJ393223 NUC393223:NUF393223 ODY393223:OEB393223 ONU393223:ONX393223 OXQ393223:OXT393223 PHM393223:PHP393223 PRI393223:PRL393223 QBE393223:QBH393223 QLA393223:QLD393223 QUW393223:QUZ393223 RES393223:REV393223 ROO393223:ROR393223 RYK393223:RYN393223 SIG393223:SIJ393223 SSC393223:SSF393223 TBY393223:TCB393223 TLU393223:TLX393223 TVQ393223:TVT393223 UFM393223:UFP393223 UPI393223:UPL393223 UZE393223:UZH393223 VJA393223:VJD393223 VSW393223:VSZ393223 WCS393223:WCV393223 WMO393223:WMR393223 WWK393223:WWN393223 Q458744:T458744 JY458759:KB458759 TU458759:TX458759 ADQ458759:ADT458759 ANM458759:ANP458759 AXI458759:AXL458759 BHE458759:BHH458759 BRA458759:BRD458759 CAW458759:CAZ458759 CKS458759:CKV458759 CUO458759:CUR458759 DEK458759:DEN458759 DOG458759:DOJ458759 DYC458759:DYF458759 EHY458759:EIB458759 ERU458759:ERX458759 FBQ458759:FBT458759 FLM458759:FLP458759 FVI458759:FVL458759 GFE458759:GFH458759 GPA458759:GPD458759 GYW458759:GYZ458759 HIS458759:HIV458759 HSO458759:HSR458759 ICK458759:ICN458759 IMG458759:IMJ458759 IWC458759:IWF458759 JFY458759:JGB458759 JPU458759:JPX458759 JZQ458759:JZT458759 KJM458759:KJP458759 KTI458759:KTL458759 LDE458759:LDH458759 LNA458759:LND458759 LWW458759:LWZ458759 MGS458759:MGV458759 MQO458759:MQR458759 NAK458759:NAN458759 NKG458759:NKJ458759 NUC458759:NUF458759 ODY458759:OEB458759 ONU458759:ONX458759 OXQ458759:OXT458759 PHM458759:PHP458759 PRI458759:PRL458759 QBE458759:QBH458759 QLA458759:QLD458759 QUW458759:QUZ458759 RES458759:REV458759 ROO458759:ROR458759 RYK458759:RYN458759 SIG458759:SIJ458759 SSC458759:SSF458759 TBY458759:TCB458759 TLU458759:TLX458759 TVQ458759:TVT458759 UFM458759:UFP458759 UPI458759:UPL458759 UZE458759:UZH458759 VJA458759:VJD458759 VSW458759:VSZ458759 WCS458759:WCV458759 WMO458759:WMR458759 WWK458759:WWN458759 Q524280:T524280 JY524295:KB524295 TU524295:TX524295 ADQ524295:ADT524295 ANM524295:ANP524295 AXI524295:AXL524295 BHE524295:BHH524295 BRA524295:BRD524295 CAW524295:CAZ524295 CKS524295:CKV524295 CUO524295:CUR524295 DEK524295:DEN524295 DOG524295:DOJ524295 DYC524295:DYF524295 EHY524295:EIB524295 ERU524295:ERX524295 FBQ524295:FBT524295 FLM524295:FLP524295 FVI524295:FVL524295 GFE524295:GFH524295 GPA524295:GPD524295 GYW524295:GYZ524295 HIS524295:HIV524295 HSO524295:HSR524295 ICK524295:ICN524295 IMG524295:IMJ524295 IWC524295:IWF524295 JFY524295:JGB524295 JPU524295:JPX524295 JZQ524295:JZT524295 KJM524295:KJP524295 KTI524295:KTL524295 LDE524295:LDH524295 LNA524295:LND524295 LWW524295:LWZ524295 MGS524295:MGV524295 MQO524295:MQR524295 NAK524295:NAN524295 NKG524295:NKJ524295 NUC524295:NUF524295 ODY524295:OEB524295 ONU524295:ONX524295 OXQ524295:OXT524295 PHM524295:PHP524295 PRI524295:PRL524295 QBE524295:QBH524295 QLA524295:QLD524295 QUW524295:QUZ524295 RES524295:REV524295 ROO524295:ROR524295 RYK524295:RYN524295 SIG524295:SIJ524295 SSC524295:SSF524295 TBY524295:TCB524295 TLU524295:TLX524295 TVQ524295:TVT524295 UFM524295:UFP524295 UPI524295:UPL524295 UZE524295:UZH524295 VJA524295:VJD524295 VSW524295:VSZ524295 WCS524295:WCV524295 WMO524295:WMR524295 WWK524295:WWN524295 Q589816:T589816 JY589831:KB589831 TU589831:TX589831 ADQ589831:ADT589831 ANM589831:ANP589831 AXI589831:AXL589831 BHE589831:BHH589831 BRA589831:BRD589831 CAW589831:CAZ589831 CKS589831:CKV589831 CUO589831:CUR589831 DEK589831:DEN589831 DOG589831:DOJ589831 DYC589831:DYF589831 EHY589831:EIB589831 ERU589831:ERX589831 FBQ589831:FBT589831 FLM589831:FLP589831 FVI589831:FVL589831 GFE589831:GFH589831 GPA589831:GPD589831 GYW589831:GYZ589831 HIS589831:HIV589831 HSO589831:HSR589831 ICK589831:ICN589831 IMG589831:IMJ589831 IWC589831:IWF589831 JFY589831:JGB589831 JPU589831:JPX589831 JZQ589831:JZT589831 KJM589831:KJP589831 KTI589831:KTL589831 LDE589831:LDH589831 LNA589831:LND589831 LWW589831:LWZ589831 MGS589831:MGV589831 MQO589831:MQR589831 NAK589831:NAN589831 NKG589831:NKJ589831 NUC589831:NUF589831 ODY589831:OEB589831 ONU589831:ONX589831 OXQ589831:OXT589831 PHM589831:PHP589831 PRI589831:PRL589831 QBE589831:QBH589831 QLA589831:QLD589831 QUW589831:QUZ589831 RES589831:REV589831 ROO589831:ROR589831 RYK589831:RYN589831 SIG589831:SIJ589831 SSC589831:SSF589831 TBY589831:TCB589831 TLU589831:TLX589831 TVQ589831:TVT589831 UFM589831:UFP589831 UPI589831:UPL589831 UZE589831:UZH589831 VJA589831:VJD589831 VSW589831:VSZ589831 WCS589831:WCV589831 WMO589831:WMR589831 WWK589831:WWN589831 Q655352:T655352 JY655367:KB655367 TU655367:TX655367 ADQ655367:ADT655367 ANM655367:ANP655367 AXI655367:AXL655367 BHE655367:BHH655367 BRA655367:BRD655367 CAW655367:CAZ655367 CKS655367:CKV655367 CUO655367:CUR655367 DEK655367:DEN655367 DOG655367:DOJ655367 DYC655367:DYF655367 EHY655367:EIB655367 ERU655367:ERX655367 FBQ655367:FBT655367 FLM655367:FLP655367 FVI655367:FVL655367 GFE655367:GFH655367 GPA655367:GPD655367 GYW655367:GYZ655367 HIS655367:HIV655367 HSO655367:HSR655367 ICK655367:ICN655367 IMG655367:IMJ655367 IWC655367:IWF655367 JFY655367:JGB655367 JPU655367:JPX655367 JZQ655367:JZT655367 KJM655367:KJP655367 KTI655367:KTL655367 LDE655367:LDH655367 LNA655367:LND655367 LWW655367:LWZ655367 MGS655367:MGV655367 MQO655367:MQR655367 NAK655367:NAN655367 NKG655367:NKJ655367 NUC655367:NUF655367 ODY655367:OEB655367 ONU655367:ONX655367 OXQ655367:OXT655367 PHM655367:PHP655367 PRI655367:PRL655367 QBE655367:QBH655367 QLA655367:QLD655367 QUW655367:QUZ655367 RES655367:REV655367 ROO655367:ROR655367 RYK655367:RYN655367 SIG655367:SIJ655367 SSC655367:SSF655367 TBY655367:TCB655367 TLU655367:TLX655367 TVQ655367:TVT655367 UFM655367:UFP655367 UPI655367:UPL655367 UZE655367:UZH655367 VJA655367:VJD655367 VSW655367:VSZ655367 WCS655367:WCV655367 WMO655367:WMR655367 WWK655367:WWN655367 Q720888:T720888 JY720903:KB720903 TU720903:TX720903 ADQ720903:ADT720903 ANM720903:ANP720903 AXI720903:AXL720903 BHE720903:BHH720903 BRA720903:BRD720903 CAW720903:CAZ720903 CKS720903:CKV720903 CUO720903:CUR720903 DEK720903:DEN720903 DOG720903:DOJ720903 DYC720903:DYF720903 EHY720903:EIB720903 ERU720903:ERX720903 FBQ720903:FBT720903 FLM720903:FLP720903 FVI720903:FVL720903 GFE720903:GFH720903 GPA720903:GPD720903 GYW720903:GYZ720903 HIS720903:HIV720903 HSO720903:HSR720903 ICK720903:ICN720903 IMG720903:IMJ720903 IWC720903:IWF720903 JFY720903:JGB720903 JPU720903:JPX720903 JZQ720903:JZT720903 KJM720903:KJP720903 KTI720903:KTL720903 LDE720903:LDH720903 LNA720903:LND720903 LWW720903:LWZ720903 MGS720903:MGV720903 MQO720903:MQR720903 NAK720903:NAN720903 NKG720903:NKJ720903 NUC720903:NUF720903 ODY720903:OEB720903 ONU720903:ONX720903 OXQ720903:OXT720903 PHM720903:PHP720903 PRI720903:PRL720903 QBE720903:QBH720903 QLA720903:QLD720903 QUW720903:QUZ720903 RES720903:REV720903 ROO720903:ROR720903 RYK720903:RYN720903 SIG720903:SIJ720903 SSC720903:SSF720903 TBY720903:TCB720903 TLU720903:TLX720903 TVQ720903:TVT720903 UFM720903:UFP720903 UPI720903:UPL720903 UZE720903:UZH720903 VJA720903:VJD720903 VSW720903:VSZ720903 WCS720903:WCV720903 WMO720903:WMR720903 WWK720903:WWN720903 Q786424:T786424 JY786439:KB786439 TU786439:TX786439 ADQ786439:ADT786439 ANM786439:ANP786439 AXI786439:AXL786439 BHE786439:BHH786439 BRA786439:BRD786439 CAW786439:CAZ786439 CKS786439:CKV786439 CUO786439:CUR786439 DEK786439:DEN786439 DOG786439:DOJ786439 DYC786439:DYF786439 EHY786439:EIB786439 ERU786439:ERX786439 FBQ786439:FBT786439 FLM786439:FLP786439 FVI786439:FVL786439 GFE786439:GFH786439 GPA786439:GPD786439 GYW786439:GYZ786439 HIS786439:HIV786439 HSO786439:HSR786439 ICK786439:ICN786439 IMG786439:IMJ786439 IWC786439:IWF786439 JFY786439:JGB786439 JPU786439:JPX786439 JZQ786439:JZT786439 KJM786439:KJP786439 KTI786439:KTL786439 LDE786439:LDH786439 LNA786439:LND786439 LWW786439:LWZ786439 MGS786439:MGV786439 MQO786439:MQR786439 NAK786439:NAN786439 NKG786439:NKJ786439 NUC786439:NUF786439 ODY786439:OEB786439 ONU786439:ONX786439 OXQ786439:OXT786439 PHM786439:PHP786439 PRI786439:PRL786439 QBE786439:QBH786439 QLA786439:QLD786439 QUW786439:QUZ786439 RES786439:REV786439 ROO786439:ROR786439 RYK786439:RYN786439 SIG786439:SIJ786439 SSC786439:SSF786439 TBY786439:TCB786439 TLU786439:TLX786439 TVQ786439:TVT786439 UFM786439:UFP786439 UPI786439:UPL786439 UZE786439:UZH786439 VJA786439:VJD786439 VSW786439:VSZ786439 WCS786439:WCV786439 WMO786439:WMR786439 WWK786439:WWN786439 Q851960:T851960 JY851975:KB851975 TU851975:TX851975 ADQ851975:ADT851975 ANM851975:ANP851975 AXI851975:AXL851975 BHE851975:BHH851975 BRA851975:BRD851975 CAW851975:CAZ851975 CKS851975:CKV851975 CUO851975:CUR851975 DEK851975:DEN851975 DOG851975:DOJ851975 DYC851975:DYF851975 EHY851975:EIB851975 ERU851975:ERX851975 FBQ851975:FBT851975 FLM851975:FLP851975 FVI851975:FVL851975 GFE851975:GFH851975 GPA851975:GPD851975 GYW851975:GYZ851975 HIS851975:HIV851975 HSO851975:HSR851975 ICK851975:ICN851975 IMG851975:IMJ851975 IWC851975:IWF851975 JFY851975:JGB851975 JPU851975:JPX851975 JZQ851975:JZT851975 KJM851975:KJP851975 KTI851975:KTL851975 LDE851975:LDH851975 LNA851975:LND851975 LWW851975:LWZ851975 MGS851975:MGV851975 MQO851975:MQR851975 NAK851975:NAN851975 NKG851975:NKJ851975 NUC851975:NUF851975 ODY851975:OEB851975 ONU851975:ONX851975 OXQ851975:OXT851975 PHM851975:PHP851975 PRI851975:PRL851975 QBE851975:QBH851975 QLA851975:QLD851975 QUW851975:QUZ851975 RES851975:REV851975 ROO851975:ROR851975 RYK851975:RYN851975 SIG851975:SIJ851975 SSC851975:SSF851975 TBY851975:TCB851975 TLU851975:TLX851975 TVQ851975:TVT851975 UFM851975:UFP851975 UPI851975:UPL851975 UZE851975:UZH851975 VJA851975:VJD851975 VSW851975:VSZ851975 WCS851975:WCV851975 WMO851975:WMR851975 WWK851975:WWN851975 Q917496:T917496 JY917511:KB917511 TU917511:TX917511 ADQ917511:ADT917511 ANM917511:ANP917511 AXI917511:AXL917511 BHE917511:BHH917511 BRA917511:BRD917511 CAW917511:CAZ917511 CKS917511:CKV917511 CUO917511:CUR917511 DEK917511:DEN917511 DOG917511:DOJ917511 DYC917511:DYF917511 EHY917511:EIB917511 ERU917511:ERX917511 FBQ917511:FBT917511 FLM917511:FLP917511 FVI917511:FVL917511 GFE917511:GFH917511 GPA917511:GPD917511 GYW917511:GYZ917511 HIS917511:HIV917511 HSO917511:HSR917511 ICK917511:ICN917511 IMG917511:IMJ917511 IWC917511:IWF917511 JFY917511:JGB917511 JPU917511:JPX917511 JZQ917511:JZT917511 KJM917511:KJP917511 KTI917511:KTL917511 LDE917511:LDH917511 LNA917511:LND917511 LWW917511:LWZ917511 MGS917511:MGV917511 MQO917511:MQR917511 NAK917511:NAN917511 NKG917511:NKJ917511 NUC917511:NUF917511 ODY917511:OEB917511 ONU917511:ONX917511 OXQ917511:OXT917511 PHM917511:PHP917511 PRI917511:PRL917511 QBE917511:QBH917511 QLA917511:QLD917511 QUW917511:QUZ917511 RES917511:REV917511 ROO917511:ROR917511 RYK917511:RYN917511 SIG917511:SIJ917511 SSC917511:SSF917511 TBY917511:TCB917511 TLU917511:TLX917511 TVQ917511:TVT917511 UFM917511:UFP917511 UPI917511:UPL917511 UZE917511:UZH917511 VJA917511:VJD917511 VSW917511:VSZ917511 WCS917511:WCV917511 WMO917511:WMR917511 WWK917511:WWN917511 Q983032:T983032 JY983047:KB983047 TU983047:TX983047 ADQ983047:ADT983047 ANM983047:ANP983047 AXI983047:AXL983047 BHE983047:BHH983047 BRA983047:BRD983047 CAW983047:CAZ983047 CKS983047:CKV983047 CUO983047:CUR983047 DEK983047:DEN983047 DOG983047:DOJ983047 DYC983047:DYF983047 EHY983047:EIB983047 ERU983047:ERX983047 FBQ983047:FBT983047 FLM983047:FLP983047 FVI983047:FVL983047 GFE983047:GFH983047 GPA983047:GPD983047 GYW983047:GYZ983047 HIS983047:HIV983047 HSO983047:HSR983047 ICK983047:ICN983047 IMG983047:IMJ983047 IWC983047:IWF983047 JFY983047:JGB983047 JPU983047:JPX983047 JZQ983047:JZT983047 KJM983047:KJP983047 KTI983047:KTL983047 LDE983047:LDH983047 LNA983047:LND983047 LWW983047:LWZ983047 MGS983047:MGV983047 MQO983047:MQR983047 NAK983047:NAN983047 NKG983047:NKJ983047 NUC983047:NUF983047 ODY983047:OEB983047 ONU983047:ONX983047 OXQ983047:OXT983047 PHM983047:PHP983047 PRI983047:PRL983047 QBE983047:QBH983047 QLA983047:QLD983047 QUW983047:QUZ983047 RES983047:REV983047 ROO983047:ROR983047 RYK983047:RYN983047 SIG983047:SIJ983047 SSC983047:SSF983047 TBY983047:TCB983047 TLU983047:TLX983047 TVQ983047:TVT983047 UFM983047:UFP983047 UPI983047:UPL983047 UZE983047:UZH983047 VJA983047:VJD983047 VSW983047:VSZ983047 WCS983047:WCV983047 WMO983047:WMR983047 WWK983047:WWN983047"/>
    <dataValidation allowBlank="1" showInputMessage="1" showErrorMessage="1" prompt="検査名をご記入ください。" sqref="JT34:JT35 TP34:TP35 ADL34:ADL35 ANH34:ANH35 AXD34:AXD35 BGZ34:BGZ35 BQV34:BQV35 CAR34:CAR35 CKN34:CKN35 CUJ34:CUJ35 DEF34:DEF35 DOB34:DOB35 DXX34:DXX35 EHT34:EHT35 ERP34:ERP35 FBL34:FBL35 FLH34:FLH35 FVD34:FVD35 GEZ34:GEZ35 GOV34:GOV35 GYR34:GYR35 HIN34:HIN35 HSJ34:HSJ35 ICF34:ICF35 IMB34:IMB35 IVX34:IVX35 JFT34:JFT35 JPP34:JPP35 JZL34:JZL35 KJH34:KJH35 KTD34:KTD35 LCZ34:LCZ35 LMV34:LMV35 LWR34:LWR35 MGN34:MGN35 MQJ34:MQJ35 NAF34:NAF35 NKB34:NKB35 NTX34:NTX35 ODT34:ODT35 ONP34:ONP35 OXL34:OXL35 PHH34:PHH35 PRD34:PRD35 QAZ34:QAZ35 QKV34:QKV35 QUR34:QUR35 REN34:REN35 ROJ34:ROJ35 RYF34:RYF35 SIB34:SIB35 SRX34:SRX35 TBT34:TBT35 TLP34:TLP35 TVL34:TVL35 UFH34:UFH35 UPD34:UPD35 UYZ34:UYZ35 VIV34:VIV35 VSR34:VSR35 WCN34:WCN35 WMJ34:WMJ35 WWF34:WWF35 L65528 JT65543 TP65543 ADL65543 ANH65543 AXD65543 BGZ65543 BQV65543 CAR65543 CKN65543 CUJ65543 DEF65543 DOB65543 DXX65543 EHT65543 ERP65543 FBL65543 FLH65543 FVD65543 GEZ65543 GOV65543 GYR65543 HIN65543 HSJ65543 ICF65543 IMB65543 IVX65543 JFT65543 JPP65543 JZL65543 KJH65543 KTD65543 LCZ65543 LMV65543 LWR65543 MGN65543 MQJ65543 NAF65543 NKB65543 NTX65543 ODT65543 ONP65543 OXL65543 PHH65543 PRD65543 QAZ65543 QKV65543 QUR65543 REN65543 ROJ65543 RYF65543 SIB65543 SRX65543 TBT65543 TLP65543 TVL65543 UFH65543 UPD65543 UYZ65543 VIV65543 VSR65543 WCN65543 WMJ65543 WWF65543 L131064 JT131079 TP131079 ADL131079 ANH131079 AXD131079 BGZ131079 BQV131079 CAR131079 CKN131079 CUJ131079 DEF131079 DOB131079 DXX131079 EHT131079 ERP131079 FBL131079 FLH131079 FVD131079 GEZ131079 GOV131079 GYR131079 HIN131079 HSJ131079 ICF131079 IMB131079 IVX131079 JFT131079 JPP131079 JZL131079 KJH131079 KTD131079 LCZ131079 LMV131079 LWR131079 MGN131079 MQJ131079 NAF131079 NKB131079 NTX131079 ODT131079 ONP131079 OXL131079 PHH131079 PRD131079 QAZ131079 QKV131079 QUR131079 REN131079 ROJ131079 RYF131079 SIB131079 SRX131079 TBT131079 TLP131079 TVL131079 UFH131079 UPD131079 UYZ131079 VIV131079 VSR131079 WCN131079 WMJ131079 WWF131079 L196600 JT196615 TP196615 ADL196615 ANH196615 AXD196615 BGZ196615 BQV196615 CAR196615 CKN196615 CUJ196615 DEF196615 DOB196615 DXX196615 EHT196615 ERP196615 FBL196615 FLH196615 FVD196615 GEZ196615 GOV196615 GYR196615 HIN196615 HSJ196615 ICF196615 IMB196615 IVX196615 JFT196615 JPP196615 JZL196615 KJH196615 KTD196615 LCZ196615 LMV196615 LWR196615 MGN196615 MQJ196615 NAF196615 NKB196615 NTX196615 ODT196615 ONP196615 OXL196615 PHH196615 PRD196615 QAZ196615 QKV196615 QUR196615 REN196615 ROJ196615 RYF196615 SIB196615 SRX196615 TBT196615 TLP196615 TVL196615 UFH196615 UPD196615 UYZ196615 VIV196615 VSR196615 WCN196615 WMJ196615 WWF196615 L262136 JT262151 TP262151 ADL262151 ANH262151 AXD262151 BGZ262151 BQV262151 CAR262151 CKN262151 CUJ262151 DEF262151 DOB262151 DXX262151 EHT262151 ERP262151 FBL262151 FLH262151 FVD262151 GEZ262151 GOV262151 GYR262151 HIN262151 HSJ262151 ICF262151 IMB262151 IVX262151 JFT262151 JPP262151 JZL262151 KJH262151 KTD262151 LCZ262151 LMV262151 LWR262151 MGN262151 MQJ262151 NAF262151 NKB262151 NTX262151 ODT262151 ONP262151 OXL262151 PHH262151 PRD262151 QAZ262151 QKV262151 QUR262151 REN262151 ROJ262151 RYF262151 SIB262151 SRX262151 TBT262151 TLP262151 TVL262151 UFH262151 UPD262151 UYZ262151 VIV262151 VSR262151 WCN262151 WMJ262151 WWF262151 L327672 JT327687 TP327687 ADL327687 ANH327687 AXD327687 BGZ327687 BQV327687 CAR327687 CKN327687 CUJ327687 DEF327687 DOB327687 DXX327687 EHT327687 ERP327687 FBL327687 FLH327687 FVD327687 GEZ327687 GOV327687 GYR327687 HIN327687 HSJ327687 ICF327687 IMB327687 IVX327687 JFT327687 JPP327687 JZL327687 KJH327687 KTD327687 LCZ327687 LMV327687 LWR327687 MGN327687 MQJ327687 NAF327687 NKB327687 NTX327687 ODT327687 ONP327687 OXL327687 PHH327687 PRD327687 QAZ327687 QKV327687 QUR327687 REN327687 ROJ327687 RYF327687 SIB327687 SRX327687 TBT327687 TLP327687 TVL327687 UFH327687 UPD327687 UYZ327687 VIV327687 VSR327687 WCN327687 WMJ327687 WWF327687 L393208 JT393223 TP393223 ADL393223 ANH393223 AXD393223 BGZ393223 BQV393223 CAR393223 CKN393223 CUJ393223 DEF393223 DOB393223 DXX393223 EHT393223 ERP393223 FBL393223 FLH393223 FVD393223 GEZ393223 GOV393223 GYR393223 HIN393223 HSJ393223 ICF393223 IMB393223 IVX393223 JFT393223 JPP393223 JZL393223 KJH393223 KTD393223 LCZ393223 LMV393223 LWR393223 MGN393223 MQJ393223 NAF393223 NKB393223 NTX393223 ODT393223 ONP393223 OXL393223 PHH393223 PRD393223 QAZ393223 QKV393223 QUR393223 REN393223 ROJ393223 RYF393223 SIB393223 SRX393223 TBT393223 TLP393223 TVL393223 UFH393223 UPD393223 UYZ393223 VIV393223 VSR393223 WCN393223 WMJ393223 WWF393223 L458744 JT458759 TP458759 ADL458759 ANH458759 AXD458759 BGZ458759 BQV458759 CAR458759 CKN458759 CUJ458759 DEF458759 DOB458759 DXX458759 EHT458759 ERP458759 FBL458759 FLH458759 FVD458759 GEZ458759 GOV458759 GYR458759 HIN458759 HSJ458759 ICF458759 IMB458759 IVX458759 JFT458759 JPP458759 JZL458759 KJH458759 KTD458759 LCZ458759 LMV458759 LWR458759 MGN458759 MQJ458759 NAF458759 NKB458759 NTX458759 ODT458759 ONP458759 OXL458759 PHH458759 PRD458759 QAZ458759 QKV458759 QUR458759 REN458759 ROJ458759 RYF458759 SIB458759 SRX458759 TBT458759 TLP458759 TVL458759 UFH458759 UPD458759 UYZ458759 VIV458759 VSR458759 WCN458759 WMJ458759 WWF458759 L524280 JT524295 TP524295 ADL524295 ANH524295 AXD524295 BGZ524295 BQV524295 CAR524295 CKN524295 CUJ524295 DEF524295 DOB524295 DXX524295 EHT524295 ERP524295 FBL524295 FLH524295 FVD524295 GEZ524295 GOV524295 GYR524295 HIN524295 HSJ524295 ICF524295 IMB524295 IVX524295 JFT524295 JPP524295 JZL524295 KJH524295 KTD524295 LCZ524295 LMV524295 LWR524295 MGN524295 MQJ524295 NAF524295 NKB524295 NTX524295 ODT524295 ONP524295 OXL524295 PHH524295 PRD524295 QAZ524295 QKV524295 QUR524295 REN524295 ROJ524295 RYF524295 SIB524295 SRX524295 TBT524295 TLP524295 TVL524295 UFH524295 UPD524295 UYZ524295 VIV524295 VSR524295 WCN524295 WMJ524295 WWF524295 L589816 JT589831 TP589831 ADL589831 ANH589831 AXD589831 BGZ589831 BQV589831 CAR589831 CKN589831 CUJ589831 DEF589831 DOB589831 DXX589831 EHT589831 ERP589831 FBL589831 FLH589831 FVD589831 GEZ589831 GOV589831 GYR589831 HIN589831 HSJ589831 ICF589831 IMB589831 IVX589831 JFT589831 JPP589831 JZL589831 KJH589831 KTD589831 LCZ589831 LMV589831 LWR589831 MGN589831 MQJ589831 NAF589831 NKB589831 NTX589831 ODT589831 ONP589831 OXL589831 PHH589831 PRD589831 QAZ589831 QKV589831 QUR589831 REN589831 ROJ589831 RYF589831 SIB589831 SRX589831 TBT589831 TLP589831 TVL589831 UFH589831 UPD589831 UYZ589831 VIV589831 VSR589831 WCN589831 WMJ589831 WWF589831 L655352 JT655367 TP655367 ADL655367 ANH655367 AXD655367 BGZ655367 BQV655367 CAR655367 CKN655367 CUJ655367 DEF655367 DOB655367 DXX655367 EHT655367 ERP655367 FBL655367 FLH655367 FVD655367 GEZ655367 GOV655367 GYR655367 HIN655367 HSJ655367 ICF655367 IMB655367 IVX655367 JFT655367 JPP655367 JZL655367 KJH655367 KTD655367 LCZ655367 LMV655367 LWR655367 MGN655367 MQJ655367 NAF655367 NKB655367 NTX655367 ODT655367 ONP655367 OXL655367 PHH655367 PRD655367 QAZ655367 QKV655367 QUR655367 REN655367 ROJ655367 RYF655367 SIB655367 SRX655367 TBT655367 TLP655367 TVL655367 UFH655367 UPD655367 UYZ655367 VIV655367 VSR655367 WCN655367 WMJ655367 WWF655367 L720888 JT720903 TP720903 ADL720903 ANH720903 AXD720903 BGZ720903 BQV720903 CAR720903 CKN720903 CUJ720903 DEF720903 DOB720903 DXX720903 EHT720903 ERP720903 FBL720903 FLH720903 FVD720903 GEZ720903 GOV720903 GYR720903 HIN720903 HSJ720903 ICF720903 IMB720903 IVX720903 JFT720903 JPP720903 JZL720903 KJH720903 KTD720903 LCZ720903 LMV720903 LWR720903 MGN720903 MQJ720903 NAF720903 NKB720903 NTX720903 ODT720903 ONP720903 OXL720903 PHH720903 PRD720903 QAZ720903 QKV720903 QUR720903 REN720903 ROJ720903 RYF720903 SIB720903 SRX720903 TBT720903 TLP720903 TVL720903 UFH720903 UPD720903 UYZ720903 VIV720903 VSR720903 WCN720903 WMJ720903 WWF720903 L786424 JT786439 TP786439 ADL786439 ANH786439 AXD786439 BGZ786439 BQV786439 CAR786439 CKN786439 CUJ786439 DEF786439 DOB786439 DXX786439 EHT786439 ERP786439 FBL786439 FLH786439 FVD786439 GEZ786439 GOV786439 GYR786439 HIN786439 HSJ786439 ICF786439 IMB786439 IVX786439 JFT786439 JPP786439 JZL786439 KJH786439 KTD786439 LCZ786439 LMV786439 LWR786439 MGN786439 MQJ786439 NAF786439 NKB786439 NTX786439 ODT786439 ONP786439 OXL786439 PHH786439 PRD786439 QAZ786439 QKV786439 QUR786439 REN786439 ROJ786439 RYF786439 SIB786439 SRX786439 TBT786439 TLP786439 TVL786439 UFH786439 UPD786439 UYZ786439 VIV786439 VSR786439 WCN786439 WMJ786439 WWF786439 L851960 JT851975 TP851975 ADL851975 ANH851975 AXD851975 BGZ851975 BQV851975 CAR851975 CKN851975 CUJ851975 DEF851975 DOB851975 DXX851975 EHT851975 ERP851975 FBL851975 FLH851975 FVD851975 GEZ851975 GOV851975 GYR851975 HIN851975 HSJ851975 ICF851975 IMB851975 IVX851975 JFT851975 JPP851975 JZL851975 KJH851975 KTD851975 LCZ851975 LMV851975 LWR851975 MGN851975 MQJ851975 NAF851975 NKB851975 NTX851975 ODT851975 ONP851975 OXL851975 PHH851975 PRD851975 QAZ851975 QKV851975 QUR851975 REN851975 ROJ851975 RYF851975 SIB851975 SRX851975 TBT851975 TLP851975 TVL851975 UFH851975 UPD851975 UYZ851975 VIV851975 VSR851975 WCN851975 WMJ851975 WWF851975 L917496 JT917511 TP917511 ADL917511 ANH917511 AXD917511 BGZ917511 BQV917511 CAR917511 CKN917511 CUJ917511 DEF917511 DOB917511 DXX917511 EHT917511 ERP917511 FBL917511 FLH917511 FVD917511 GEZ917511 GOV917511 GYR917511 HIN917511 HSJ917511 ICF917511 IMB917511 IVX917511 JFT917511 JPP917511 JZL917511 KJH917511 KTD917511 LCZ917511 LMV917511 LWR917511 MGN917511 MQJ917511 NAF917511 NKB917511 NTX917511 ODT917511 ONP917511 OXL917511 PHH917511 PRD917511 QAZ917511 QKV917511 QUR917511 REN917511 ROJ917511 RYF917511 SIB917511 SRX917511 TBT917511 TLP917511 TVL917511 UFH917511 UPD917511 UYZ917511 VIV917511 VSR917511 WCN917511 WMJ917511 WWF917511 L983032 JT983047 TP983047 ADL983047 ANH983047 AXD983047 BGZ983047 BQV983047 CAR983047 CKN983047 CUJ983047 DEF983047 DOB983047 DXX983047 EHT983047 ERP983047 FBL983047 FLH983047 FVD983047 GEZ983047 GOV983047 GYR983047 HIN983047 HSJ983047 ICF983047 IMB983047 IVX983047 JFT983047 JPP983047 JZL983047 KJH983047 KTD983047 LCZ983047 LMV983047 LWR983047 MGN983047 MQJ983047 NAF983047 NKB983047 NTX983047 ODT983047 ONP983047 OXL983047 PHH983047 PRD983047 QAZ983047 QKV983047 QUR983047 REN983047 ROJ983047 RYF983047 SIB983047 SRX983047 TBT983047 TLP983047 TVL983047 UFH983047 UPD983047 UYZ983047 VIV983047 VSR983047 WCN983047 WMJ983047 WWF983047"/>
    <dataValidation allowBlank="1" showInputMessage="1" showErrorMessage="1" prompt="検査等の実施機関名をご記入ください。※複数の検査を実施している場合は、一番新しい検査についてご記入ください。" sqref="WVZ983047:WWE983047 JN34:JS35 TJ34:TO35 ADF34:ADK35 ANB34:ANG35 AWX34:AXC35 BGT34:BGY35 BQP34:BQU35 CAL34:CAQ35 CKH34:CKM35 CUD34:CUI35 DDZ34:DEE35 DNV34:DOA35 DXR34:DXW35 EHN34:EHS35 ERJ34:ERO35 FBF34:FBK35 FLB34:FLG35 FUX34:FVC35 GET34:GEY35 GOP34:GOU35 GYL34:GYQ35 HIH34:HIM35 HSD34:HSI35 IBZ34:ICE35 ILV34:IMA35 IVR34:IVW35 JFN34:JFS35 JPJ34:JPO35 JZF34:JZK35 KJB34:KJG35 KSX34:KTC35 LCT34:LCY35 LMP34:LMU35 LWL34:LWQ35 MGH34:MGM35 MQD34:MQI35 MZZ34:NAE35 NJV34:NKA35 NTR34:NTW35 ODN34:ODS35 ONJ34:ONO35 OXF34:OXK35 PHB34:PHG35 PQX34:PRC35 QAT34:QAY35 QKP34:QKU35 QUL34:QUQ35 REH34:REM35 ROD34:ROI35 RXZ34:RYE35 SHV34:SIA35 SRR34:SRW35 TBN34:TBS35 TLJ34:TLO35 TVF34:TVK35 UFB34:UFG35 UOX34:UPC35 UYT34:UYY35 VIP34:VIU35 VSL34:VSQ35 WCH34:WCM35 WMD34:WMI35 WVZ34:WWE35 F65528:K65528 JN65543:JS65543 TJ65543:TO65543 ADF65543:ADK65543 ANB65543:ANG65543 AWX65543:AXC65543 BGT65543:BGY65543 BQP65543:BQU65543 CAL65543:CAQ65543 CKH65543:CKM65543 CUD65543:CUI65543 DDZ65543:DEE65543 DNV65543:DOA65543 DXR65543:DXW65543 EHN65543:EHS65543 ERJ65543:ERO65543 FBF65543:FBK65543 FLB65543:FLG65543 FUX65543:FVC65543 GET65543:GEY65543 GOP65543:GOU65543 GYL65543:GYQ65543 HIH65543:HIM65543 HSD65543:HSI65543 IBZ65543:ICE65543 ILV65543:IMA65543 IVR65543:IVW65543 JFN65543:JFS65543 JPJ65543:JPO65543 JZF65543:JZK65543 KJB65543:KJG65543 KSX65543:KTC65543 LCT65543:LCY65543 LMP65543:LMU65543 LWL65543:LWQ65543 MGH65543:MGM65543 MQD65543:MQI65543 MZZ65543:NAE65543 NJV65543:NKA65543 NTR65543:NTW65543 ODN65543:ODS65543 ONJ65543:ONO65543 OXF65543:OXK65543 PHB65543:PHG65543 PQX65543:PRC65543 QAT65543:QAY65543 QKP65543:QKU65543 QUL65543:QUQ65543 REH65543:REM65543 ROD65543:ROI65543 RXZ65543:RYE65543 SHV65543:SIA65543 SRR65543:SRW65543 TBN65543:TBS65543 TLJ65543:TLO65543 TVF65543:TVK65543 UFB65543:UFG65543 UOX65543:UPC65543 UYT65543:UYY65543 VIP65543:VIU65543 VSL65543:VSQ65543 WCH65543:WCM65543 WMD65543:WMI65543 WVZ65543:WWE65543 F131064:K131064 JN131079:JS131079 TJ131079:TO131079 ADF131079:ADK131079 ANB131079:ANG131079 AWX131079:AXC131079 BGT131079:BGY131079 BQP131079:BQU131079 CAL131079:CAQ131079 CKH131079:CKM131079 CUD131079:CUI131079 DDZ131079:DEE131079 DNV131079:DOA131079 DXR131079:DXW131079 EHN131079:EHS131079 ERJ131079:ERO131079 FBF131079:FBK131079 FLB131079:FLG131079 FUX131079:FVC131079 GET131079:GEY131079 GOP131079:GOU131079 GYL131079:GYQ131079 HIH131079:HIM131079 HSD131079:HSI131079 IBZ131079:ICE131079 ILV131079:IMA131079 IVR131079:IVW131079 JFN131079:JFS131079 JPJ131079:JPO131079 JZF131079:JZK131079 KJB131079:KJG131079 KSX131079:KTC131079 LCT131079:LCY131079 LMP131079:LMU131079 LWL131079:LWQ131079 MGH131079:MGM131079 MQD131079:MQI131079 MZZ131079:NAE131079 NJV131079:NKA131079 NTR131079:NTW131079 ODN131079:ODS131079 ONJ131079:ONO131079 OXF131079:OXK131079 PHB131079:PHG131079 PQX131079:PRC131079 QAT131079:QAY131079 QKP131079:QKU131079 QUL131079:QUQ131079 REH131079:REM131079 ROD131079:ROI131079 RXZ131079:RYE131079 SHV131079:SIA131079 SRR131079:SRW131079 TBN131079:TBS131079 TLJ131079:TLO131079 TVF131079:TVK131079 UFB131079:UFG131079 UOX131079:UPC131079 UYT131079:UYY131079 VIP131079:VIU131079 VSL131079:VSQ131079 WCH131079:WCM131079 WMD131079:WMI131079 WVZ131079:WWE131079 F196600:K196600 JN196615:JS196615 TJ196615:TO196615 ADF196615:ADK196615 ANB196615:ANG196615 AWX196615:AXC196615 BGT196615:BGY196615 BQP196615:BQU196615 CAL196615:CAQ196615 CKH196615:CKM196615 CUD196615:CUI196615 DDZ196615:DEE196615 DNV196615:DOA196615 DXR196615:DXW196615 EHN196615:EHS196615 ERJ196615:ERO196615 FBF196615:FBK196615 FLB196615:FLG196615 FUX196615:FVC196615 GET196615:GEY196615 GOP196615:GOU196615 GYL196615:GYQ196615 HIH196615:HIM196615 HSD196615:HSI196615 IBZ196615:ICE196615 ILV196615:IMA196615 IVR196615:IVW196615 JFN196615:JFS196615 JPJ196615:JPO196615 JZF196615:JZK196615 KJB196615:KJG196615 KSX196615:KTC196615 LCT196615:LCY196615 LMP196615:LMU196615 LWL196615:LWQ196615 MGH196615:MGM196615 MQD196615:MQI196615 MZZ196615:NAE196615 NJV196615:NKA196615 NTR196615:NTW196615 ODN196615:ODS196615 ONJ196615:ONO196615 OXF196615:OXK196615 PHB196615:PHG196615 PQX196615:PRC196615 QAT196615:QAY196615 QKP196615:QKU196615 QUL196615:QUQ196615 REH196615:REM196615 ROD196615:ROI196615 RXZ196615:RYE196615 SHV196615:SIA196615 SRR196615:SRW196615 TBN196615:TBS196615 TLJ196615:TLO196615 TVF196615:TVK196615 UFB196615:UFG196615 UOX196615:UPC196615 UYT196615:UYY196615 VIP196615:VIU196615 VSL196615:VSQ196615 WCH196615:WCM196615 WMD196615:WMI196615 WVZ196615:WWE196615 F262136:K262136 JN262151:JS262151 TJ262151:TO262151 ADF262151:ADK262151 ANB262151:ANG262151 AWX262151:AXC262151 BGT262151:BGY262151 BQP262151:BQU262151 CAL262151:CAQ262151 CKH262151:CKM262151 CUD262151:CUI262151 DDZ262151:DEE262151 DNV262151:DOA262151 DXR262151:DXW262151 EHN262151:EHS262151 ERJ262151:ERO262151 FBF262151:FBK262151 FLB262151:FLG262151 FUX262151:FVC262151 GET262151:GEY262151 GOP262151:GOU262151 GYL262151:GYQ262151 HIH262151:HIM262151 HSD262151:HSI262151 IBZ262151:ICE262151 ILV262151:IMA262151 IVR262151:IVW262151 JFN262151:JFS262151 JPJ262151:JPO262151 JZF262151:JZK262151 KJB262151:KJG262151 KSX262151:KTC262151 LCT262151:LCY262151 LMP262151:LMU262151 LWL262151:LWQ262151 MGH262151:MGM262151 MQD262151:MQI262151 MZZ262151:NAE262151 NJV262151:NKA262151 NTR262151:NTW262151 ODN262151:ODS262151 ONJ262151:ONO262151 OXF262151:OXK262151 PHB262151:PHG262151 PQX262151:PRC262151 QAT262151:QAY262151 QKP262151:QKU262151 QUL262151:QUQ262151 REH262151:REM262151 ROD262151:ROI262151 RXZ262151:RYE262151 SHV262151:SIA262151 SRR262151:SRW262151 TBN262151:TBS262151 TLJ262151:TLO262151 TVF262151:TVK262151 UFB262151:UFG262151 UOX262151:UPC262151 UYT262151:UYY262151 VIP262151:VIU262151 VSL262151:VSQ262151 WCH262151:WCM262151 WMD262151:WMI262151 WVZ262151:WWE262151 F327672:K327672 JN327687:JS327687 TJ327687:TO327687 ADF327687:ADK327687 ANB327687:ANG327687 AWX327687:AXC327687 BGT327687:BGY327687 BQP327687:BQU327687 CAL327687:CAQ327687 CKH327687:CKM327687 CUD327687:CUI327687 DDZ327687:DEE327687 DNV327687:DOA327687 DXR327687:DXW327687 EHN327687:EHS327687 ERJ327687:ERO327687 FBF327687:FBK327687 FLB327687:FLG327687 FUX327687:FVC327687 GET327687:GEY327687 GOP327687:GOU327687 GYL327687:GYQ327687 HIH327687:HIM327687 HSD327687:HSI327687 IBZ327687:ICE327687 ILV327687:IMA327687 IVR327687:IVW327687 JFN327687:JFS327687 JPJ327687:JPO327687 JZF327687:JZK327687 KJB327687:KJG327687 KSX327687:KTC327687 LCT327687:LCY327687 LMP327687:LMU327687 LWL327687:LWQ327687 MGH327687:MGM327687 MQD327687:MQI327687 MZZ327687:NAE327687 NJV327687:NKA327687 NTR327687:NTW327687 ODN327687:ODS327687 ONJ327687:ONO327687 OXF327687:OXK327687 PHB327687:PHG327687 PQX327687:PRC327687 QAT327687:QAY327687 QKP327687:QKU327687 QUL327687:QUQ327687 REH327687:REM327687 ROD327687:ROI327687 RXZ327687:RYE327687 SHV327687:SIA327687 SRR327687:SRW327687 TBN327687:TBS327687 TLJ327687:TLO327687 TVF327687:TVK327687 UFB327687:UFG327687 UOX327687:UPC327687 UYT327687:UYY327687 VIP327687:VIU327687 VSL327687:VSQ327687 WCH327687:WCM327687 WMD327687:WMI327687 WVZ327687:WWE327687 F393208:K393208 JN393223:JS393223 TJ393223:TO393223 ADF393223:ADK393223 ANB393223:ANG393223 AWX393223:AXC393223 BGT393223:BGY393223 BQP393223:BQU393223 CAL393223:CAQ393223 CKH393223:CKM393223 CUD393223:CUI393223 DDZ393223:DEE393223 DNV393223:DOA393223 DXR393223:DXW393223 EHN393223:EHS393223 ERJ393223:ERO393223 FBF393223:FBK393223 FLB393223:FLG393223 FUX393223:FVC393223 GET393223:GEY393223 GOP393223:GOU393223 GYL393223:GYQ393223 HIH393223:HIM393223 HSD393223:HSI393223 IBZ393223:ICE393223 ILV393223:IMA393223 IVR393223:IVW393223 JFN393223:JFS393223 JPJ393223:JPO393223 JZF393223:JZK393223 KJB393223:KJG393223 KSX393223:KTC393223 LCT393223:LCY393223 LMP393223:LMU393223 LWL393223:LWQ393223 MGH393223:MGM393223 MQD393223:MQI393223 MZZ393223:NAE393223 NJV393223:NKA393223 NTR393223:NTW393223 ODN393223:ODS393223 ONJ393223:ONO393223 OXF393223:OXK393223 PHB393223:PHG393223 PQX393223:PRC393223 QAT393223:QAY393223 QKP393223:QKU393223 QUL393223:QUQ393223 REH393223:REM393223 ROD393223:ROI393223 RXZ393223:RYE393223 SHV393223:SIA393223 SRR393223:SRW393223 TBN393223:TBS393223 TLJ393223:TLO393223 TVF393223:TVK393223 UFB393223:UFG393223 UOX393223:UPC393223 UYT393223:UYY393223 VIP393223:VIU393223 VSL393223:VSQ393223 WCH393223:WCM393223 WMD393223:WMI393223 WVZ393223:WWE393223 F458744:K458744 JN458759:JS458759 TJ458759:TO458759 ADF458759:ADK458759 ANB458759:ANG458759 AWX458759:AXC458759 BGT458759:BGY458759 BQP458759:BQU458759 CAL458759:CAQ458759 CKH458759:CKM458759 CUD458759:CUI458759 DDZ458759:DEE458759 DNV458759:DOA458759 DXR458759:DXW458759 EHN458759:EHS458759 ERJ458759:ERO458759 FBF458759:FBK458759 FLB458759:FLG458759 FUX458759:FVC458759 GET458759:GEY458759 GOP458759:GOU458759 GYL458759:GYQ458759 HIH458759:HIM458759 HSD458759:HSI458759 IBZ458759:ICE458759 ILV458759:IMA458759 IVR458759:IVW458759 JFN458759:JFS458759 JPJ458759:JPO458759 JZF458759:JZK458759 KJB458759:KJG458759 KSX458759:KTC458759 LCT458759:LCY458759 LMP458759:LMU458759 LWL458759:LWQ458759 MGH458759:MGM458759 MQD458759:MQI458759 MZZ458759:NAE458759 NJV458759:NKA458759 NTR458759:NTW458759 ODN458759:ODS458759 ONJ458759:ONO458759 OXF458759:OXK458759 PHB458759:PHG458759 PQX458759:PRC458759 QAT458759:QAY458759 QKP458759:QKU458759 QUL458759:QUQ458759 REH458759:REM458759 ROD458759:ROI458759 RXZ458759:RYE458759 SHV458759:SIA458759 SRR458759:SRW458759 TBN458759:TBS458759 TLJ458759:TLO458759 TVF458759:TVK458759 UFB458759:UFG458759 UOX458759:UPC458759 UYT458759:UYY458759 VIP458759:VIU458759 VSL458759:VSQ458759 WCH458759:WCM458759 WMD458759:WMI458759 WVZ458759:WWE458759 F524280:K524280 JN524295:JS524295 TJ524295:TO524295 ADF524295:ADK524295 ANB524295:ANG524295 AWX524295:AXC524295 BGT524295:BGY524295 BQP524295:BQU524295 CAL524295:CAQ524295 CKH524295:CKM524295 CUD524295:CUI524295 DDZ524295:DEE524295 DNV524295:DOA524295 DXR524295:DXW524295 EHN524295:EHS524295 ERJ524295:ERO524295 FBF524295:FBK524295 FLB524295:FLG524295 FUX524295:FVC524295 GET524295:GEY524295 GOP524295:GOU524295 GYL524295:GYQ524295 HIH524295:HIM524295 HSD524295:HSI524295 IBZ524295:ICE524295 ILV524295:IMA524295 IVR524295:IVW524295 JFN524295:JFS524295 JPJ524295:JPO524295 JZF524295:JZK524295 KJB524295:KJG524295 KSX524295:KTC524295 LCT524295:LCY524295 LMP524295:LMU524295 LWL524295:LWQ524295 MGH524295:MGM524295 MQD524295:MQI524295 MZZ524295:NAE524295 NJV524295:NKA524295 NTR524295:NTW524295 ODN524295:ODS524295 ONJ524295:ONO524295 OXF524295:OXK524295 PHB524295:PHG524295 PQX524295:PRC524295 QAT524295:QAY524295 QKP524295:QKU524295 QUL524295:QUQ524295 REH524295:REM524295 ROD524295:ROI524295 RXZ524295:RYE524295 SHV524295:SIA524295 SRR524295:SRW524295 TBN524295:TBS524295 TLJ524295:TLO524295 TVF524295:TVK524295 UFB524295:UFG524295 UOX524295:UPC524295 UYT524295:UYY524295 VIP524295:VIU524295 VSL524295:VSQ524295 WCH524295:WCM524295 WMD524295:WMI524295 WVZ524295:WWE524295 F589816:K589816 JN589831:JS589831 TJ589831:TO589831 ADF589831:ADK589831 ANB589831:ANG589831 AWX589831:AXC589831 BGT589831:BGY589831 BQP589831:BQU589831 CAL589831:CAQ589831 CKH589831:CKM589831 CUD589831:CUI589831 DDZ589831:DEE589831 DNV589831:DOA589831 DXR589831:DXW589831 EHN589831:EHS589831 ERJ589831:ERO589831 FBF589831:FBK589831 FLB589831:FLG589831 FUX589831:FVC589831 GET589831:GEY589831 GOP589831:GOU589831 GYL589831:GYQ589831 HIH589831:HIM589831 HSD589831:HSI589831 IBZ589831:ICE589831 ILV589831:IMA589831 IVR589831:IVW589831 JFN589831:JFS589831 JPJ589831:JPO589831 JZF589831:JZK589831 KJB589831:KJG589831 KSX589831:KTC589831 LCT589831:LCY589831 LMP589831:LMU589831 LWL589831:LWQ589831 MGH589831:MGM589831 MQD589831:MQI589831 MZZ589831:NAE589831 NJV589831:NKA589831 NTR589831:NTW589831 ODN589831:ODS589831 ONJ589831:ONO589831 OXF589831:OXK589831 PHB589831:PHG589831 PQX589831:PRC589831 QAT589831:QAY589831 QKP589831:QKU589831 QUL589831:QUQ589831 REH589831:REM589831 ROD589831:ROI589831 RXZ589831:RYE589831 SHV589831:SIA589831 SRR589831:SRW589831 TBN589831:TBS589831 TLJ589831:TLO589831 TVF589831:TVK589831 UFB589831:UFG589831 UOX589831:UPC589831 UYT589831:UYY589831 VIP589831:VIU589831 VSL589831:VSQ589831 WCH589831:WCM589831 WMD589831:WMI589831 WVZ589831:WWE589831 F655352:K655352 JN655367:JS655367 TJ655367:TO655367 ADF655367:ADK655367 ANB655367:ANG655367 AWX655367:AXC655367 BGT655367:BGY655367 BQP655367:BQU655367 CAL655367:CAQ655367 CKH655367:CKM655367 CUD655367:CUI655367 DDZ655367:DEE655367 DNV655367:DOA655367 DXR655367:DXW655367 EHN655367:EHS655367 ERJ655367:ERO655367 FBF655367:FBK655367 FLB655367:FLG655367 FUX655367:FVC655367 GET655367:GEY655367 GOP655367:GOU655367 GYL655367:GYQ655367 HIH655367:HIM655367 HSD655367:HSI655367 IBZ655367:ICE655367 ILV655367:IMA655367 IVR655367:IVW655367 JFN655367:JFS655367 JPJ655367:JPO655367 JZF655367:JZK655367 KJB655367:KJG655367 KSX655367:KTC655367 LCT655367:LCY655367 LMP655367:LMU655367 LWL655367:LWQ655367 MGH655367:MGM655367 MQD655367:MQI655367 MZZ655367:NAE655367 NJV655367:NKA655367 NTR655367:NTW655367 ODN655367:ODS655367 ONJ655367:ONO655367 OXF655367:OXK655367 PHB655367:PHG655367 PQX655367:PRC655367 QAT655367:QAY655367 QKP655367:QKU655367 QUL655367:QUQ655367 REH655367:REM655367 ROD655367:ROI655367 RXZ655367:RYE655367 SHV655367:SIA655367 SRR655367:SRW655367 TBN655367:TBS655367 TLJ655367:TLO655367 TVF655367:TVK655367 UFB655367:UFG655367 UOX655367:UPC655367 UYT655367:UYY655367 VIP655367:VIU655367 VSL655367:VSQ655367 WCH655367:WCM655367 WMD655367:WMI655367 WVZ655367:WWE655367 F720888:K720888 JN720903:JS720903 TJ720903:TO720903 ADF720903:ADK720903 ANB720903:ANG720903 AWX720903:AXC720903 BGT720903:BGY720903 BQP720903:BQU720903 CAL720903:CAQ720903 CKH720903:CKM720903 CUD720903:CUI720903 DDZ720903:DEE720903 DNV720903:DOA720903 DXR720903:DXW720903 EHN720903:EHS720903 ERJ720903:ERO720903 FBF720903:FBK720903 FLB720903:FLG720903 FUX720903:FVC720903 GET720903:GEY720903 GOP720903:GOU720903 GYL720903:GYQ720903 HIH720903:HIM720903 HSD720903:HSI720903 IBZ720903:ICE720903 ILV720903:IMA720903 IVR720903:IVW720903 JFN720903:JFS720903 JPJ720903:JPO720903 JZF720903:JZK720903 KJB720903:KJG720903 KSX720903:KTC720903 LCT720903:LCY720903 LMP720903:LMU720903 LWL720903:LWQ720903 MGH720903:MGM720903 MQD720903:MQI720903 MZZ720903:NAE720903 NJV720903:NKA720903 NTR720903:NTW720903 ODN720903:ODS720903 ONJ720903:ONO720903 OXF720903:OXK720903 PHB720903:PHG720903 PQX720903:PRC720903 QAT720903:QAY720903 QKP720903:QKU720903 QUL720903:QUQ720903 REH720903:REM720903 ROD720903:ROI720903 RXZ720903:RYE720903 SHV720903:SIA720903 SRR720903:SRW720903 TBN720903:TBS720903 TLJ720903:TLO720903 TVF720903:TVK720903 UFB720903:UFG720903 UOX720903:UPC720903 UYT720903:UYY720903 VIP720903:VIU720903 VSL720903:VSQ720903 WCH720903:WCM720903 WMD720903:WMI720903 WVZ720903:WWE720903 F786424:K786424 JN786439:JS786439 TJ786439:TO786439 ADF786439:ADK786439 ANB786439:ANG786439 AWX786439:AXC786439 BGT786439:BGY786439 BQP786439:BQU786439 CAL786439:CAQ786439 CKH786439:CKM786439 CUD786439:CUI786439 DDZ786439:DEE786439 DNV786439:DOA786439 DXR786439:DXW786439 EHN786439:EHS786439 ERJ786439:ERO786439 FBF786439:FBK786439 FLB786439:FLG786439 FUX786439:FVC786439 GET786439:GEY786439 GOP786439:GOU786439 GYL786439:GYQ786439 HIH786439:HIM786439 HSD786439:HSI786439 IBZ786439:ICE786439 ILV786439:IMA786439 IVR786439:IVW786439 JFN786439:JFS786439 JPJ786439:JPO786439 JZF786439:JZK786439 KJB786439:KJG786439 KSX786439:KTC786439 LCT786439:LCY786439 LMP786439:LMU786439 LWL786439:LWQ786439 MGH786439:MGM786439 MQD786439:MQI786439 MZZ786439:NAE786439 NJV786439:NKA786439 NTR786439:NTW786439 ODN786439:ODS786439 ONJ786439:ONO786439 OXF786439:OXK786439 PHB786439:PHG786439 PQX786439:PRC786439 QAT786439:QAY786439 QKP786439:QKU786439 QUL786439:QUQ786439 REH786439:REM786439 ROD786439:ROI786439 RXZ786439:RYE786439 SHV786439:SIA786439 SRR786439:SRW786439 TBN786439:TBS786439 TLJ786439:TLO786439 TVF786439:TVK786439 UFB786439:UFG786439 UOX786439:UPC786439 UYT786439:UYY786439 VIP786439:VIU786439 VSL786439:VSQ786439 WCH786439:WCM786439 WMD786439:WMI786439 WVZ786439:WWE786439 F851960:K851960 JN851975:JS851975 TJ851975:TO851975 ADF851975:ADK851975 ANB851975:ANG851975 AWX851975:AXC851975 BGT851975:BGY851975 BQP851975:BQU851975 CAL851975:CAQ851975 CKH851975:CKM851975 CUD851975:CUI851975 DDZ851975:DEE851975 DNV851975:DOA851975 DXR851975:DXW851975 EHN851975:EHS851975 ERJ851975:ERO851975 FBF851975:FBK851975 FLB851975:FLG851975 FUX851975:FVC851975 GET851975:GEY851975 GOP851975:GOU851975 GYL851975:GYQ851975 HIH851975:HIM851975 HSD851975:HSI851975 IBZ851975:ICE851975 ILV851975:IMA851975 IVR851975:IVW851975 JFN851975:JFS851975 JPJ851975:JPO851975 JZF851975:JZK851975 KJB851975:KJG851975 KSX851975:KTC851975 LCT851975:LCY851975 LMP851975:LMU851975 LWL851975:LWQ851975 MGH851975:MGM851975 MQD851975:MQI851975 MZZ851975:NAE851975 NJV851975:NKA851975 NTR851975:NTW851975 ODN851975:ODS851975 ONJ851975:ONO851975 OXF851975:OXK851975 PHB851975:PHG851975 PQX851975:PRC851975 QAT851975:QAY851975 QKP851975:QKU851975 QUL851975:QUQ851975 REH851975:REM851975 ROD851975:ROI851975 RXZ851975:RYE851975 SHV851975:SIA851975 SRR851975:SRW851975 TBN851975:TBS851975 TLJ851975:TLO851975 TVF851975:TVK851975 UFB851975:UFG851975 UOX851975:UPC851975 UYT851975:UYY851975 VIP851975:VIU851975 VSL851975:VSQ851975 WCH851975:WCM851975 WMD851975:WMI851975 WVZ851975:WWE851975 F917496:K917496 JN917511:JS917511 TJ917511:TO917511 ADF917511:ADK917511 ANB917511:ANG917511 AWX917511:AXC917511 BGT917511:BGY917511 BQP917511:BQU917511 CAL917511:CAQ917511 CKH917511:CKM917511 CUD917511:CUI917511 DDZ917511:DEE917511 DNV917511:DOA917511 DXR917511:DXW917511 EHN917511:EHS917511 ERJ917511:ERO917511 FBF917511:FBK917511 FLB917511:FLG917511 FUX917511:FVC917511 GET917511:GEY917511 GOP917511:GOU917511 GYL917511:GYQ917511 HIH917511:HIM917511 HSD917511:HSI917511 IBZ917511:ICE917511 ILV917511:IMA917511 IVR917511:IVW917511 JFN917511:JFS917511 JPJ917511:JPO917511 JZF917511:JZK917511 KJB917511:KJG917511 KSX917511:KTC917511 LCT917511:LCY917511 LMP917511:LMU917511 LWL917511:LWQ917511 MGH917511:MGM917511 MQD917511:MQI917511 MZZ917511:NAE917511 NJV917511:NKA917511 NTR917511:NTW917511 ODN917511:ODS917511 ONJ917511:ONO917511 OXF917511:OXK917511 PHB917511:PHG917511 PQX917511:PRC917511 QAT917511:QAY917511 QKP917511:QKU917511 QUL917511:QUQ917511 REH917511:REM917511 ROD917511:ROI917511 RXZ917511:RYE917511 SHV917511:SIA917511 SRR917511:SRW917511 TBN917511:TBS917511 TLJ917511:TLO917511 TVF917511:TVK917511 UFB917511:UFG917511 UOX917511:UPC917511 UYT917511:UYY917511 VIP917511:VIU917511 VSL917511:VSQ917511 WCH917511:WCM917511 WMD917511:WMI917511 WVZ917511:WWE917511 F983032:K983032 JN983047:JS983047 TJ983047:TO983047 ADF983047:ADK983047 ANB983047:ANG983047 AWX983047:AXC983047 BGT983047:BGY983047 BQP983047:BQU983047 CAL983047:CAQ983047 CKH983047:CKM983047 CUD983047:CUI983047 DDZ983047:DEE983047 DNV983047:DOA983047 DXR983047:DXW983047 EHN983047:EHS983047 ERJ983047:ERO983047 FBF983047:FBK983047 FLB983047:FLG983047 FUX983047:FVC983047 GET983047:GEY983047 GOP983047:GOU983047 GYL983047:GYQ983047 HIH983047:HIM983047 HSD983047:HSI983047 IBZ983047:ICE983047 ILV983047:IMA983047 IVR983047:IVW983047 JFN983047:JFS983047 JPJ983047:JPO983047 JZF983047:JZK983047 KJB983047:KJG983047 KSX983047:KTC983047 LCT983047:LCY983047 LMP983047:LMU983047 LWL983047:LWQ983047 MGH983047:MGM983047 MQD983047:MQI983047 MZZ983047:NAE983047 NJV983047:NKA983047 NTR983047:NTW983047 ODN983047:ODS983047 ONJ983047:ONO983047 OXF983047:OXK983047 PHB983047:PHG983047 PQX983047:PRC983047 QAT983047:QAY983047 QKP983047:QKU983047 QUL983047:QUQ983047 REH983047:REM983047 ROD983047:ROI983047 RXZ983047:RYE983047 SHV983047:SIA983047 SRR983047:SRW983047 TBN983047:TBS983047 TLJ983047:TLO983047 TVF983047:TVK983047 UFB983047:UFG983047 UOX983047:UPC983047 UYT983047:UYY983047 VIP983047:VIU983047 VSL983047:VSQ983047 WCH983047:WCM983047 WMD983047:WMI983047"/>
    <dataValidation allowBlank="1" showInputMessage="1" showErrorMessage="1" prompt="障がいの程度又は等級等をご記入ください。" sqref="Q65526:V65526 JY65541:KD65541 TU65541:TZ65541 ADQ65541:ADV65541 ANM65541:ANR65541 AXI65541:AXN65541 BHE65541:BHJ65541 BRA65541:BRF65541 CAW65541:CBB65541 CKS65541:CKX65541 CUO65541:CUT65541 DEK65541:DEP65541 DOG65541:DOL65541 DYC65541:DYH65541 EHY65541:EID65541 ERU65541:ERZ65541 FBQ65541:FBV65541 FLM65541:FLR65541 FVI65541:FVN65541 GFE65541:GFJ65541 GPA65541:GPF65541 GYW65541:GZB65541 HIS65541:HIX65541 HSO65541:HST65541 ICK65541:ICP65541 IMG65541:IML65541 IWC65541:IWH65541 JFY65541:JGD65541 JPU65541:JPZ65541 JZQ65541:JZV65541 KJM65541:KJR65541 KTI65541:KTN65541 LDE65541:LDJ65541 LNA65541:LNF65541 LWW65541:LXB65541 MGS65541:MGX65541 MQO65541:MQT65541 NAK65541:NAP65541 NKG65541:NKL65541 NUC65541:NUH65541 ODY65541:OED65541 ONU65541:ONZ65541 OXQ65541:OXV65541 PHM65541:PHR65541 PRI65541:PRN65541 QBE65541:QBJ65541 QLA65541:QLF65541 QUW65541:QVB65541 RES65541:REX65541 ROO65541:ROT65541 RYK65541:RYP65541 SIG65541:SIL65541 SSC65541:SSH65541 TBY65541:TCD65541 TLU65541:TLZ65541 TVQ65541:TVV65541 UFM65541:UFR65541 UPI65541:UPN65541 UZE65541:UZJ65541 VJA65541:VJF65541 VSW65541:VTB65541 WCS65541:WCX65541 WMO65541:WMT65541 WWK65541:WWP65541 Q131062:V131062 JY131077:KD131077 TU131077:TZ131077 ADQ131077:ADV131077 ANM131077:ANR131077 AXI131077:AXN131077 BHE131077:BHJ131077 BRA131077:BRF131077 CAW131077:CBB131077 CKS131077:CKX131077 CUO131077:CUT131077 DEK131077:DEP131077 DOG131077:DOL131077 DYC131077:DYH131077 EHY131077:EID131077 ERU131077:ERZ131077 FBQ131077:FBV131077 FLM131077:FLR131077 FVI131077:FVN131077 GFE131077:GFJ131077 GPA131077:GPF131077 GYW131077:GZB131077 HIS131077:HIX131077 HSO131077:HST131077 ICK131077:ICP131077 IMG131077:IML131077 IWC131077:IWH131077 JFY131077:JGD131077 JPU131077:JPZ131077 JZQ131077:JZV131077 KJM131077:KJR131077 KTI131077:KTN131077 LDE131077:LDJ131077 LNA131077:LNF131077 LWW131077:LXB131077 MGS131077:MGX131077 MQO131077:MQT131077 NAK131077:NAP131077 NKG131077:NKL131077 NUC131077:NUH131077 ODY131077:OED131077 ONU131077:ONZ131077 OXQ131077:OXV131077 PHM131077:PHR131077 PRI131077:PRN131077 QBE131077:QBJ131077 QLA131077:QLF131077 QUW131077:QVB131077 RES131077:REX131077 ROO131077:ROT131077 RYK131077:RYP131077 SIG131077:SIL131077 SSC131077:SSH131077 TBY131077:TCD131077 TLU131077:TLZ131077 TVQ131077:TVV131077 UFM131077:UFR131077 UPI131077:UPN131077 UZE131077:UZJ131077 VJA131077:VJF131077 VSW131077:VTB131077 WCS131077:WCX131077 WMO131077:WMT131077 WWK131077:WWP131077 Q196598:V196598 JY196613:KD196613 TU196613:TZ196613 ADQ196613:ADV196613 ANM196613:ANR196613 AXI196613:AXN196613 BHE196613:BHJ196613 BRA196613:BRF196613 CAW196613:CBB196613 CKS196613:CKX196613 CUO196613:CUT196613 DEK196613:DEP196613 DOG196613:DOL196613 DYC196613:DYH196613 EHY196613:EID196613 ERU196613:ERZ196613 FBQ196613:FBV196613 FLM196613:FLR196613 FVI196613:FVN196613 GFE196613:GFJ196613 GPA196613:GPF196613 GYW196613:GZB196613 HIS196613:HIX196613 HSO196613:HST196613 ICK196613:ICP196613 IMG196613:IML196613 IWC196613:IWH196613 JFY196613:JGD196613 JPU196613:JPZ196613 JZQ196613:JZV196613 KJM196613:KJR196613 KTI196613:KTN196613 LDE196613:LDJ196613 LNA196613:LNF196613 LWW196613:LXB196613 MGS196613:MGX196613 MQO196613:MQT196613 NAK196613:NAP196613 NKG196613:NKL196613 NUC196613:NUH196613 ODY196613:OED196613 ONU196613:ONZ196613 OXQ196613:OXV196613 PHM196613:PHR196613 PRI196613:PRN196613 QBE196613:QBJ196613 QLA196613:QLF196613 QUW196613:QVB196613 RES196613:REX196613 ROO196613:ROT196613 RYK196613:RYP196613 SIG196613:SIL196613 SSC196613:SSH196613 TBY196613:TCD196613 TLU196613:TLZ196613 TVQ196613:TVV196613 UFM196613:UFR196613 UPI196613:UPN196613 UZE196613:UZJ196613 VJA196613:VJF196613 VSW196613:VTB196613 WCS196613:WCX196613 WMO196613:WMT196613 WWK196613:WWP196613 Q262134:V262134 JY262149:KD262149 TU262149:TZ262149 ADQ262149:ADV262149 ANM262149:ANR262149 AXI262149:AXN262149 BHE262149:BHJ262149 BRA262149:BRF262149 CAW262149:CBB262149 CKS262149:CKX262149 CUO262149:CUT262149 DEK262149:DEP262149 DOG262149:DOL262149 DYC262149:DYH262149 EHY262149:EID262149 ERU262149:ERZ262149 FBQ262149:FBV262149 FLM262149:FLR262149 FVI262149:FVN262149 GFE262149:GFJ262149 GPA262149:GPF262149 GYW262149:GZB262149 HIS262149:HIX262149 HSO262149:HST262149 ICK262149:ICP262149 IMG262149:IML262149 IWC262149:IWH262149 JFY262149:JGD262149 JPU262149:JPZ262149 JZQ262149:JZV262149 KJM262149:KJR262149 KTI262149:KTN262149 LDE262149:LDJ262149 LNA262149:LNF262149 LWW262149:LXB262149 MGS262149:MGX262149 MQO262149:MQT262149 NAK262149:NAP262149 NKG262149:NKL262149 NUC262149:NUH262149 ODY262149:OED262149 ONU262149:ONZ262149 OXQ262149:OXV262149 PHM262149:PHR262149 PRI262149:PRN262149 QBE262149:QBJ262149 QLA262149:QLF262149 QUW262149:QVB262149 RES262149:REX262149 ROO262149:ROT262149 RYK262149:RYP262149 SIG262149:SIL262149 SSC262149:SSH262149 TBY262149:TCD262149 TLU262149:TLZ262149 TVQ262149:TVV262149 UFM262149:UFR262149 UPI262149:UPN262149 UZE262149:UZJ262149 VJA262149:VJF262149 VSW262149:VTB262149 WCS262149:WCX262149 WMO262149:WMT262149 WWK262149:WWP262149 Q327670:V327670 JY327685:KD327685 TU327685:TZ327685 ADQ327685:ADV327685 ANM327685:ANR327685 AXI327685:AXN327685 BHE327685:BHJ327685 BRA327685:BRF327685 CAW327685:CBB327685 CKS327685:CKX327685 CUO327685:CUT327685 DEK327685:DEP327685 DOG327685:DOL327685 DYC327685:DYH327685 EHY327685:EID327685 ERU327685:ERZ327685 FBQ327685:FBV327685 FLM327685:FLR327685 FVI327685:FVN327685 GFE327685:GFJ327685 GPA327685:GPF327685 GYW327685:GZB327685 HIS327685:HIX327685 HSO327685:HST327685 ICK327685:ICP327685 IMG327685:IML327685 IWC327685:IWH327685 JFY327685:JGD327685 JPU327685:JPZ327685 JZQ327685:JZV327685 KJM327685:KJR327685 KTI327685:KTN327685 LDE327685:LDJ327685 LNA327685:LNF327685 LWW327685:LXB327685 MGS327685:MGX327685 MQO327685:MQT327685 NAK327685:NAP327685 NKG327685:NKL327685 NUC327685:NUH327685 ODY327685:OED327685 ONU327685:ONZ327685 OXQ327685:OXV327685 PHM327685:PHR327685 PRI327685:PRN327685 QBE327685:QBJ327685 QLA327685:QLF327685 QUW327685:QVB327685 RES327685:REX327685 ROO327685:ROT327685 RYK327685:RYP327685 SIG327685:SIL327685 SSC327685:SSH327685 TBY327685:TCD327685 TLU327685:TLZ327685 TVQ327685:TVV327685 UFM327685:UFR327685 UPI327685:UPN327685 UZE327685:UZJ327685 VJA327685:VJF327685 VSW327685:VTB327685 WCS327685:WCX327685 WMO327685:WMT327685 WWK327685:WWP327685 Q393206:V393206 JY393221:KD393221 TU393221:TZ393221 ADQ393221:ADV393221 ANM393221:ANR393221 AXI393221:AXN393221 BHE393221:BHJ393221 BRA393221:BRF393221 CAW393221:CBB393221 CKS393221:CKX393221 CUO393221:CUT393221 DEK393221:DEP393221 DOG393221:DOL393221 DYC393221:DYH393221 EHY393221:EID393221 ERU393221:ERZ393221 FBQ393221:FBV393221 FLM393221:FLR393221 FVI393221:FVN393221 GFE393221:GFJ393221 GPA393221:GPF393221 GYW393221:GZB393221 HIS393221:HIX393221 HSO393221:HST393221 ICK393221:ICP393221 IMG393221:IML393221 IWC393221:IWH393221 JFY393221:JGD393221 JPU393221:JPZ393221 JZQ393221:JZV393221 KJM393221:KJR393221 KTI393221:KTN393221 LDE393221:LDJ393221 LNA393221:LNF393221 LWW393221:LXB393221 MGS393221:MGX393221 MQO393221:MQT393221 NAK393221:NAP393221 NKG393221:NKL393221 NUC393221:NUH393221 ODY393221:OED393221 ONU393221:ONZ393221 OXQ393221:OXV393221 PHM393221:PHR393221 PRI393221:PRN393221 QBE393221:QBJ393221 QLA393221:QLF393221 QUW393221:QVB393221 RES393221:REX393221 ROO393221:ROT393221 RYK393221:RYP393221 SIG393221:SIL393221 SSC393221:SSH393221 TBY393221:TCD393221 TLU393221:TLZ393221 TVQ393221:TVV393221 UFM393221:UFR393221 UPI393221:UPN393221 UZE393221:UZJ393221 VJA393221:VJF393221 VSW393221:VTB393221 WCS393221:WCX393221 WMO393221:WMT393221 WWK393221:WWP393221 Q458742:V458742 JY458757:KD458757 TU458757:TZ458757 ADQ458757:ADV458757 ANM458757:ANR458757 AXI458757:AXN458757 BHE458757:BHJ458757 BRA458757:BRF458757 CAW458757:CBB458757 CKS458757:CKX458757 CUO458757:CUT458757 DEK458757:DEP458757 DOG458757:DOL458757 DYC458757:DYH458757 EHY458757:EID458757 ERU458757:ERZ458757 FBQ458757:FBV458757 FLM458757:FLR458757 FVI458757:FVN458757 GFE458757:GFJ458757 GPA458757:GPF458757 GYW458757:GZB458757 HIS458757:HIX458757 HSO458757:HST458757 ICK458757:ICP458757 IMG458757:IML458757 IWC458757:IWH458757 JFY458757:JGD458757 JPU458757:JPZ458757 JZQ458757:JZV458757 KJM458757:KJR458757 KTI458757:KTN458757 LDE458757:LDJ458757 LNA458757:LNF458757 LWW458757:LXB458757 MGS458757:MGX458757 MQO458757:MQT458757 NAK458757:NAP458757 NKG458757:NKL458757 NUC458757:NUH458757 ODY458757:OED458757 ONU458757:ONZ458757 OXQ458757:OXV458757 PHM458757:PHR458757 PRI458757:PRN458757 QBE458757:QBJ458757 QLA458757:QLF458757 QUW458757:QVB458757 RES458757:REX458757 ROO458757:ROT458757 RYK458757:RYP458757 SIG458757:SIL458757 SSC458757:SSH458757 TBY458757:TCD458757 TLU458757:TLZ458757 TVQ458757:TVV458757 UFM458757:UFR458757 UPI458757:UPN458757 UZE458757:UZJ458757 VJA458757:VJF458757 VSW458757:VTB458757 WCS458757:WCX458757 WMO458757:WMT458757 WWK458757:WWP458757 Q524278:V524278 JY524293:KD524293 TU524293:TZ524293 ADQ524293:ADV524293 ANM524293:ANR524293 AXI524293:AXN524293 BHE524293:BHJ524293 BRA524293:BRF524293 CAW524293:CBB524293 CKS524293:CKX524293 CUO524293:CUT524293 DEK524293:DEP524293 DOG524293:DOL524293 DYC524293:DYH524293 EHY524293:EID524293 ERU524293:ERZ524293 FBQ524293:FBV524293 FLM524293:FLR524293 FVI524293:FVN524293 GFE524293:GFJ524293 GPA524293:GPF524293 GYW524293:GZB524293 HIS524293:HIX524293 HSO524293:HST524293 ICK524293:ICP524293 IMG524293:IML524293 IWC524293:IWH524293 JFY524293:JGD524293 JPU524293:JPZ524293 JZQ524293:JZV524293 KJM524293:KJR524293 KTI524293:KTN524293 LDE524293:LDJ524293 LNA524293:LNF524293 LWW524293:LXB524293 MGS524293:MGX524293 MQO524293:MQT524293 NAK524293:NAP524293 NKG524293:NKL524293 NUC524293:NUH524293 ODY524293:OED524293 ONU524293:ONZ524293 OXQ524293:OXV524293 PHM524293:PHR524293 PRI524293:PRN524293 QBE524293:QBJ524293 QLA524293:QLF524293 QUW524293:QVB524293 RES524293:REX524293 ROO524293:ROT524293 RYK524293:RYP524293 SIG524293:SIL524293 SSC524293:SSH524293 TBY524293:TCD524293 TLU524293:TLZ524293 TVQ524293:TVV524293 UFM524293:UFR524293 UPI524293:UPN524293 UZE524293:UZJ524293 VJA524293:VJF524293 VSW524293:VTB524293 WCS524293:WCX524293 WMO524293:WMT524293 WWK524293:WWP524293 Q589814:V589814 JY589829:KD589829 TU589829:TZ589829 ADQ589829:ADV589829 ANM589829:ANR589829 AXI589829:AXN589829 BHE589829:BHJ589829 BRA589829:BRF589829 CAW589829:CBB589829 CKS589829:CKX589829 CUO589829:CUT589829 DEK589829:DEP589829 DOG589829:DOL589829 DYC589829:DYH589829 EHY589829:EID589829 ERU589829:ERZ589829 FBQ589829:FBV589829 FLM589829:FLR589829 FVI589829:FVN589829 GFE589829:GFJ589829 GPA589829:GPF589829 GYW589829:GZB589829 HIS589829:HIX589829 HSO589829:HST589829 ICK589829:ICP589829 IMG589829:IML589829 IWC589829:IWH589829 JFY589829:JGD589829 JPU589829:JPZ589829 JZQ589829:JZV589829 KJM589829:KJR589829 KTI589829:KTN589829 LDE589829:LDJ589829 LNA589829:LNF589829 LWW589829:LXB589829 MGS589829:MGX589829 MQO589829:MQT589829 NAK589829:NAP589829 NKG589829:NKL589829 NUC589829:NUH589829 ODY589829:OED589829 ONU589829:ONZ589829 OXQ589829:OXV589829 PHM589829:PHR589829 PRI589829:PRN589829 QBE589829:QBJ589829 QLA589829:QLF589829 QUW589829:QVB589829 RES589829:REX589829 ROO589829:ROT589829 RYK589829:RYP589829 SIG589829:SIL589829 SSC589829:SSH589829 TBY589829:TCD589829 TLU589829:TLZ589829 TVQ589829:TVV589829 UFM589829:UFR589829 UPI589829:UPN589829 UZE589829:UZJ589829 VJA589829:VJF589829 VSW589829:VTB589829 WCS589829:WCX589829 WMO589829:WMT589829 WWK589829:WWP589829 Q655350:V655350 JY655365:KD655365 TU655365:TZ655365 ADQ655365:ADV655365 ANM655365:ANR655365 AXI655365:AXN655365 BHE655365:BHJ655365 BRA655365:BRF655365 CAW655365:CBB655365 CKS655365:CKX655365 CUO655365:CUT655365 DEK655365:DEP655365 DOG655365:DOL655365 DYC655365:DYH655365 EHY655365:EID655365 ERU655365:ERZ655365 FBQ655365:FBV655365 FLM655365:FLR655365 FVI655365:FVN655365 GFE655365:GFJ655365 GPA655365:GPF655365 GYW655365:GZB655365 HIS655365:HIX655365 HSO655365:HST655365 ICK655365:ICP655365 IMG655365:IML655365 IWC655365:IWH655365 JFY655365:JGD655365 JPU655365:JPZ655365 JZQ655365:JZV655365 KJM655365:KJR655365 KTI655365:KTN655365 LDE655365:LDJ655365 LNA655365:LNF655365 LWW655365:LXB655365 MGS655365:MGX655365 MQO655365:MQT655365 NAK655365:NAP655365 NKG655365:NKL655365 NUC655365:NUH655365 ODY655365:OED655365 ONU655365:ONZ655365 OXQ655365:OXV655365 PHM655365:PHR655365 PRI655365:PRN655365 QBE655365:QBJ655365 QLA655365:QLF655365 QUW655365:QVB655365 RES655365:REX655365 ROO655365:ROT655365 RYK655365:RYP655365 SIG655365:SIL655365 SSC655365:SSH655365 TBY655365:TCD655365 TLU655365:TLZ655365 TVQ655365:TVV655365 UFM655365:UFR655365 UPI655365:UPN655365 UZE655365:UZJ655365 VJA655365:VJF655365 VSW655365:VTB655365 WCS655365:WCX655365 WMO655365:WMT655365 WWK655365:WWP655365 Q720886:V720886 JY720901:KD720901 TU720901:TZ720901 ADQ720901:ADV720901 ANM720901:ANR720901 AXI720901:AXN720901 BHE720901:BHJ720901 BRA720901:BRF720901 CAW720901:CBB720901 CKS720901:CKX720901 CUO720901:CUT720901 DEK720901:DEP720901 DOG720901:DOL720901 DYC720901:DYH720901 EHY720901:EID720901 ERU720901:ERZ720901 FBQ720901:FBV720901 FLM720901:FLR720901 FVI720901:FVN720901 GFE720901:GFJ720901 GPA720901:GPF720901 GYW720901:GZB720901 HIS720901:HIX720901 HSO720901:HST720901 ICK720901:ICP720901 IMG720901:IML720901 IWC720901:IWH720901 JFY720901:JGD720901 JPU720901:JPZ720901 JZQ720901:JZV720901 KJM720901:KJR720901 KTI720901:KTN720901 LDE720901:LDJ720901 LNA720901:LNF720901 LWW720901:LXB720901 MGS720901:MGX720901 MQO720901:MQT720901 NAK720901:NAP720901 NKG720901:NKL720901 NUC720901:NUH720901 ODY720901:OED720901 ONU720901:ONZ720901 OXQ720901:OXV720901 PHM720901:PHR720901 PRI720901:PRN720901 QBE720901:QBJ720901 QLA720901:QLF720901 QUW720901:QVB720901 RES720901:REX720901 ROO720901:ROT720901 RYK720901:RYP720901 SIG720901:SIL720901 SSC720901:SSH720901 TBY720901:TCD720901 TLU720901:TLZ720901 TVQ720901:TVV720901 UFM720901:UFR720901 UPI720901:UPN720901 UZE720901:UZJ720901 VJA720901:VJF720901 VSW720901:VTB720901 WCS720901:WCX720901 WMO720901:WMT720901 WWK720901:WWP720901 Q786422:V786422 JY786437:KD786437 TU786437:TZ786437 ADQ786437:ADV786437 ANM786437:ANR786437 AXI786437:AXN786437 BHE786437:BHJ786437 BRA786437:BRF786437 CAW786437:CBB786437 CKS786437:CKX786437 CUO786437:CUT786437 DEK786437:DEP786437 DOG786437:DOL786437 DYC786437:DYH786437 EHY786437:EID786437 ERU786437:ERZ786437 FBQ786437:FBV786437 FLM786437:FLR786437 FVI786437:FVN786437 GFE786437:GFJ786437 GPA786437:GPF786437 GYW786437:GZB786437 HIS786437:HIX786437 HSO786437:HST786437 ICK786437:ICP786437 IMG786437:IML786437 IWC786437:IWH786437 JFY786437:JGD786437 JPU786437:JPZ786437 JZQ786437:JZV786437 KJM786437:KJR786437 KTI786437:KTN786437 LDE786437:LDJ786437 LNA786437:LNF786437 LWW786437:LXB786437 MGS786437:MGX786437 MQO786437:MQT786437 NAK786437:NAP786437 NKG786437:NKL786437 NUC786437:NUH786437 ODY786437:OED786437 ONU786437:ONZ786437 OXQ786437:OXV786437 PHM786437:PHR786437 PRI786437:PRN786437 QBE786437:QBJ786437 QLA786437:QLF786437 QUW786437:QVB786437 RES786437:REX786437 ROO786437:ROT786437 RYK786437:RYP786437 SIG786437:SIL786437 SSC786437:SSH786437 TBY786437:TCD786437 TLU786437:TLZ786437 TVQ786437:TVV786437 UFM786437:UFR786437 UPI786437:UPN786437 UZE786437:UZJ786437 VJA786437:VJF786437 VSW786437:VTB786437 WCS786437:WCX786437 WMO786437:WMT786437 WWK786437:WWP786437 Q851958:V851958 JY851973:KD851973 TU851973:TZ851973 ADQ851973:ADV851973 ANM851973:ANR851973 AXI851973:AXN851973 BHE851973:BHJ851973 BRA851973:BRF851973 CAW851973:CBB851973 CKS851973:CKX851973 CUO851973:CUT851973 DEK851973:DEP851973 DOG851973:DOL851973 DYC851973:DYH851973 EHY851973:EID851973 ERU851973:ERZ851973 FBQ851973:FBV851973 FLM851973:FLR851973 FVI851973:FVN851973 GFE851973:GFJ851973 GPA851973:GPF851973 GYW851973:GZB851973 HIS851973:HIX851973 HSO851973:HST851973 ICK851973:ICP851973 IMG851973:IML851973 IWC851973:IWH851973 JFY851973:JGD851973 JPU851973:JPZ851973 JZQ851973:JZV851973 KJM851973:KJR851973 KTI851973:KTN851973 LDE851973:LDJ851973 LNA851973:LNF851973 LWW851973:LXB851973 MGS851973:MGX851973 MQO851973:MQT851973 NAK851973:NAP851973 NKG851973:NKL851973 NUC851973:NUH851973 ODY851973:OED851973 ONU851973:ONZ851973 OXQ851973:OXV851973 PHM851973:PHR851973 PRI851973:PRN851973 QBE851973:QBJ851973 QLA851973:QLF851973 QUW851973:QVB851973 RES851973:REX851973 ROO851973:ROT851973 RYK851973:RYP851973 SIG851973:SIL851973 SSC851973:SSH851973 TBY851973:TCD851973 TLU851973:TLZ851973 TVQ851973:TVV851973 UFM851973:UFR851973 UPI851973:UPN851973 UZE851973:UZJ851973 VJA851973:VJF851973 VSW851973:VTB851973 WCS851973:WCX851973 WMO851973:WMT851973 WWK851973:WWP851973 Q917494:V917494 JY917509:KD917509 TU917509:TZ917509 ADQ917509:ADV917509 ANM917509:ANR917509 AXI917509:AXN917509 BHE917509:BHJ917509 BRA917509:BRF917509 CAW917509:CBB917509 CKS917509:CKX917509 CUO917509:CUT917509 DEK917509:DEP917509 DOG917509:DOL917509 DYC917509:DYH917509 EHY917509:EID917509 ERU917509:ERZ917509 FBQ917509:FBV917509 FLM917509:FLR917509 FVI917509:FVN917509 GFE917509:GFJ917509 GPA917509:GPF917509 GYW917509:GZB917509 HIS917509:HIX917509 HSO917509:HST917509 ICK917509:ICP917509 IMG917509:IML917509 IWC917509:IWH917509 JFY917509:JGD917509 JPU917509:JPZ917509 JZQ917509:JZV917509 KJM917509:KJR917509 KTI917509:KTN917509 LDE917509:LDJ917509 LNA917509:LNF917509 LWW917509:LXB917509 MGS917509:MGX917509 MQO917509:MQT917509 NAK917509:NAP917509 NKG917509:NKL917509 NUC917509:NUH917509 ODY917509:OED917509 ONU917509:ONZ917509 OXQ917509:OXV917509 PHM917509:PHR917509 PRI917509:PRN917509 QBE917509:QBJ917509 QLA917509:QLF917509 QUW917509:QVB917509 RES917509:REX917509 ROO917509:ROT917509 RYK917509:RYP917509 SIG917509:SIL917509 SSC917509:SSH917509 TBY917509:TCD917509 TLU917509:TLZ917509 TVQ917509:TVV917509 UFM917509:UFR917509 UPI917509:UPN917509 UZE917509:UZJ917509 VJA917509:VJF917509 VSW917509:VTB917509 WCS917509:WCX917509 WMO917509:WMT917509 WWK917509:WWP917509 Q983030:V983030 JY983045:KD983045 TU983045:TZ983045 ADQ983045:ADV983045 ANM983045:ANR983045 AXI983045:AXN983045 BHE983045:BHJ983045 BRA983045:BRF983045 CAW983045:CBB983045 CKS983045:CKX983045 CUO983045:CUT983045 DEK983045:DEP983045 DOG983045:DOL983045 DYC983045:DYH983045 EHY983045:EID983045 ERU983045:ERZ983045 FBQ983045:FBV983045 FLM983045:FLR983045 FVI983045:FVN983045 GFE983045:GFJ983045 GPA983045:GPF983045 GYW983045:GZB983045 HIS983045:HIX983045 HSO983045:HST983045 ICK983045:ICP983045 IMG983045:IML983045 IWC983045:IWH983045 JFY983045:JGD983045 JPU983045:JPZ983045 JZQ983045:JZV983045 KJM983045:KJR983045 KTI983045:KTN983045 LDE983045:LDJ983045 LNA983045:LNF983045 LWW983045:LXB983045 MGS983045:MGX983045 MQO983045:MQT983045 NAK983045:NAP983045 NKG983045:NKL983045 NUC983045:NUH983045 ODY983045:OED983045 ONU983045:ONZ983045 OXQ983045:OXV983045 PHM983045:PHR983045 PRI983045:PRN983045 QBE983045:QBJ983045 QLA983045:QLF983045 QUW983045:QVB983045 RES983045:REX983045 ROO983045:ROT983045 RYK983045:RYP983045 SIG983045:SIL983045 SSC983045:SSH983045 TBY983045:TCD983045 TLU983045:TLZ983045 TVQ983045:TVV983045 UFM983045:UFR983045 UPI983045:UPN983045 UZE983045:UZJ983045 VJA983045:VJF983045 VSW983045:VTB983045 WCS983045:WCX983045 WMO983045:WMT983045 WWK983045:WWP983045 Q13:V13 TU22:TZ24 ADQ22:ADV24 ANM22:ANR24 AXI22:AXN24 BHE22:BHJ24 BRA22:BRF24 CAW22:CBB24 CKS22:CKX24 CUO22:CUT24 DEK22:DEP24 DOG22:DOL24 DYC22:DYH24 EHY22:EID24 ERU22:ERZ24 FBQ22:FBV24 FLM22:FLR24 FVI22:FVN24 GFE22:GFJ24 GPA22:GPF24 GYW22:GZB24 HIS22:HIX24 HSO22:HST24 ICK22:ICP24 IMG22:IML24 IWC22:IWH24 JFY22:JGD24 JPU22:JPZ24 JZQ22:JZV24 KJM22:KJR24 KTI22:KTN24 LDE22:LDJ24 LNA22:LNF24 LWW22:LXB24 MGS22:MGX24 MQO22:MQT24 NAK22:NAP24 NKG22:NKL24 NUC22:NUH24 ODY22:OED24 ONU22:ONZ24 OXQ22:OXV24 PHM22:PHR24 PRI22:PRN24 QBE22:QBJ24 QLA22:QLF24 QUW22:QVB24 RES22:REX24 ROO22:ROT24 RYK22:RYP24 SIG22:SIL24 SSC22:SSH24 TBY22:TCD24 TLU22:TLZ24 TVQ22:TVV24 UFM22:UFR24 UPI22:UPN24 UZE22:UZJ24 VJA22:VJF24 VSW22:VTB24 WCS22:WCX24 WMO22:WMT24 WWK22:WWP24 JY22:KD24"/>
    <dataValidation allowBlank="1" showInputMessage="1" showErrorMessage="1" prompt="その他の手帳の名称をご記入ください。" sqref="Q65525:V65525 JY65540:KD65540 TU65540:TZ65540 ADQ65540:ADV65540 ANM65540:ANR65540 AXI65540:AXN65540 BHE65540:BHJ65540 BRA65540:BRF65540 CAW65540:CBB65540 CKS65540:CKX65540 CUO65540:CUT65540 DEK65540:DEP65540 DOG65540:DOL65540 DYC65540:DYH65540 EHY65540:EID65540 ERU65540:ERZ65540 FBQ65540:FBV65540 FLM65540:FLR65540 FVI65540:FVN65540 GFE65540:GFJ65540 GPA65540:GPF65540 GYW65540:GZB65540 HIS65540:HIX65540 HSO65540:HST65540 ICK65540:ICP65540 IMG65540:IML65540 IWC65540:IWH65540 JFY65540:JGD65540 JPU65540:JPZ65540 JZQ65540:JZV65540 KJM65540:KJR65540 KTI65540:KTN65540 LDE65540:LDJ65540 LNA65540:LNF65540 LWW65540:LXB65540 MGS65540:MGX65540 MQO65540:MQT65540 NAK65540:NAP65540 NKG65540:NKL65540 NUC65540:NUH65540 ODY65540:OED65540 ONU65540:ONZ65540 OXQ65540:OXV65540 PHM65540:PHR65540 PRI65540:PRN65540 QBE65540:QBJ65540 QLA65540:QLF65540 QUW65540:QVB65540 RES65540:REX65540 ROO65540:ROT65540 RYK65540:RYP65540 SIG65540:SIL65540 SSC65540:SSH65540 TBY65540:TCD65540 TLU65540:TLZ65540 TVQ65540:TVV65540 UFM65540:UFR65540 UPI65540:UPN65540 UZE65540:UZJ65540 VJA65540:VJF65540 VSW65540:VTB65540 WCS65540:WCX65540 WMO65540:WMT65540 WWK65540:WWP65540 Q131061:V131061 JY131076:KD131076 TU131076:TZ131076 ADQ131076:ADV131076 ANM131076:ANR131076 AXI131076:AXN131076 BHE131076:BHJ131076 BRA131076:BRF131076 CAW131076:CBB131076 CKS131076:CKX131076 CUO131076:CUT131076 DEK131076:DEP131076 DOG131076:DOL131076 DYC131076:DYH131076 EHY131076:EID131076 ERU131076:ERZ131076 FBQ131076:FBV131076 FLM131076:FLR131076 FVI131076:FVN131076 GFE131076:GFJ131076 GPA131076:GPF131076 GYW131076:GZB131076 HIS131076:HIX131076 HSO131076:HST131076 ICK131076:ICP131076 IMG131076:IML131076 IWC131076:IWH131076 JFY131076:JGD131076 JPU131076:JPZ131076 JZQ131076:JZV131076 KJM131076:KJR131076 KTI131076:KTN131076 LDE131076:LDJ131076 LNA131076:LNF131076 LWW131076:LXB131076 MGS131076:MGX131076 MQO131076:MQT131076 NAK131076:NAP131076 NKG131076:NKL131076 NUC131076:NUH131076 ODY131076:OED131076 ONU131076:ONZ131076 OXQ131076:OXV131076 PHM131076:PHR131076 PRI131076:PRN131076 QBE131076:QBJ131076 QLA131076:QLF131076 QUW131076:QVB131076 RES131076:REX131076 ROO131076:ROT131076 RYK131076:RYP131076 SIG131076:SIL131076 SSC131076:SSH131076 TBY131076:TCD131076 TLU131076:TLZ131076 TVQ131076:TVV131076 UFM131076:UFR131076 UPI131076:UPN131076 UZE131076:UZJ131076 VJA131076:VJF131076 VSW131076:VTB131076 WCS131076:WCX131076 WMO131076:WMT131076 WWK131076:WWP131076 Q196597:V196597 JY196612:KD196612 TU196612:TZ196612 ADQ196612:ADV196612 ANM196612:ANR196612 AXI196612:AXN196612 BHE196612:BHJ196612 BRA196612:BRF196612 CAW196612:CBB196612 CKS196612:CKX196612 CUO196612:CUT196612 DEK196612:DEP196612 DOG196612:DOL196612 DYC196612:DYH196612 EHY196612:EID196612 ERU196612:ERZ196612 FBQ196612:FBV196612 FLM196612:FLR196612 FVI196612:FVN196612 GFE196612:GFJ196612 GPA196612:GPF196612 GYW196612:GZB196612 HIS196612:HIX196612 HSO196612:HST196612 ICK196612:ICP196612 IMG196612:IML196612 IWC196612:IWH196612 JFY196612:JGD196612 JPU196612:JPZ196612 JZQ196612:JZV196612 KJM196612:KJR196612 KTI196612:KTN196612 LDE196612:LDJ196612 LNA196612:LNF196612 LWW196612:LXB196612 MGS196612:MGX196612 MQO196612:MQT196612 NAK196612:NAP196612 NKG196612:NKL196612 NUC196612:NUH196612 ODY196612:OED196612 ONU196612:ONZ196612 OXQ196612:OXV196612 PHM196612:PHR196612 PRI196612:PRN196612 QBE196612:QBJ196612 QLA196612:QLF196612 QUW196612:QVB196612 RES196612:REX196612 ROO196612:ROT196612 RYK196612:RYP196612 SIG196612:SIL196612 SSC196612:SSH196612 TBY196612:TCD196612 TLU196612:TLZ196612 TVQ196612:TVV196612 UFM196612:UFR196612 UPI196612:UPN196612 UZE196612:UZJ196612 VJA196612:VJF196612 VSW196612:VTB196612 WCS196612:WCX196612 WMO196612:WMT196612 WWK196612:WWP196612 Q262133:V262133 JY262148:KD262148 TU262148:TZ262148 ADQ262148:ADV262148 ANM262148:ANR262148 AXI262148:AXN262148 BHE262148:BHJ262148 BRA262148:BRF262148 CAW262148:CBB262148 CKS262148:CKX262148 CUO262148:CUT262148 DEK262148:DEP262148 DOG262148:DOL262148 DYC262148:DYH262148 EHY262148:EID262148 ERU262148:ERZ262148 FBQ262148:FBV262148 FLM262148:FLR262148 FVI262148:FVN262148 GFE262148:GFJ262148 GPA262148:GPF262148 GYW262148:GZB262148 HIS262148:HIX262148 HSO262148:HST262148 ICK262148:ICP262148 IMG262148:IML262148 IWC262148:IWH262148 JFY262148:JGD262148 JPU262148:JPZ262148 JZQ262148:JZV262148 KJM262148:KJR262148 KTI262148:KTN262148 LDE262148:LDJ262148 LNA262148:LNF262148 LWW262148:LXB262148 MGS262148:MGX262148 MQO262148:MQT262148 NAK262148:NAP262148 NKG262148:NKL262148 NUC262148:NUH262148 ODY262148:OED262148 ONU262148:ONZ262148 OXQ262148:OXV262148 PHM262148:PHR262148 PRI262148:PRN262148 QBE262148:QBJ262148 QLA262148:QLF262148 QUW262148:QVB262148 RES262148:REX262148 ROO262148:ROT262148 RYK262148:RYP262148 SIG262148:SIL262148 SSC262148:SSH262148 TBY262148:TCD262148 TLU262148:TLZ262148 TVQ262148:TVV262148 UFM262148:UFR262148 UPI262148:UPN262148 UZE262148:UZJ262148 VJA262148:VJF262148 VSW262148:VTB262148 WCS262148:WCX262148 WMO262148:WMT262148 WWK262148:WWP262148 Q327669:V327669 JY327684:KD327684 TU327684:TZ327684 ADQ327684:ADV327684 ANM327684:ANR327684 AXI327684:AXN327684 BHE327684:BHJ327684 BRA327684:BRF327684 CAW327684:CBB327684 CKS327684:CKX327684 CUO327684:CUT327684 DEK327684:DEP327684 DOG327684:DOL327684 DYC327684:DYH327684 EHY327684:EID327684 ERU327684:ERZ327684 FBQ327684:FBV327684 FLM327684:FLR327684 FVI327684:FVN327684 GFE327684:GFJ327684 GPA327684:GPF327684 GYW327684:GZB327684 HIS327684:HIX327684 HSO327684:HST327684 ICK327684:ICP327684 IMG327684:IML327684 IWC327684:IWH327684 JFY327684:JGD327684 JPU327684:JPZ327684 JZQ327684:JZV327684 KJM327684:KJR327684 KTI327684:KTN327684 LDE327684:LDJ327684 LNA327684:LNF327684 LWW327684:LXB327684 MGS327684:MGX327684 MQO327684:MQT327684 NAK327684:NAP327684 NKG327684:NKL327684 NUC327684:NUH327684 ODY327684:OED327684 ONU327684:ONZ327684 OXQ327684:OXV327684 PHM327684:PHR327684 PRI327684:PRN327684 QBE327684:QBJ327684 QLA327684:QLF327684 QUW327684:QVB327684 RES327684:REX327684 ROO327684:ROT327684 RYK327684:RYP327684 SIG327684:SIL327684 SSC327684:SSH327684 TBY327684:TCD327684 TLU327684:TLZ327684 TVQ327684:TVV327684 UFM327684:UFR327684 UPI327684:UPN327684 UZE327684:UZJ327684 VJA327684:VJF327684 VSW327684:VTB327684 WCS327684:WCX327684 WMO327684:WMT327684 WWK327684:WWP327684 Q393205:V393205 JY393220:KD393220 TU393220:TZ393220 ADQ393220:ADV393220 ANM393220:ANR393220 AXI393220:AXN393220 BHE393220:BHJ393220 BRA393220:BRF393220 CAW393220:CBB393220 CKS393220:CKX393220 CUO393220:CUT393220 DEK393220:DEP393220 DOG393220:DOL393220 DYC393220:DYH393220 EHY393220:EID393220 ERU393220:ERZ393220 FBQ393220:FBV393220 FLM393220:FLR393220 FVI393220:FVN393220 GFE393220:GFJ393220 GPA393220:GPF393220 GYW393220:GZB393220 HIS393220:HIX393220 HSO393220:HST393220 ICK393220:ICP393220 IMG393220:IML393220 IWC393220:IWH393220 JFY393220:JGD393220 JPU393220:JPZ393220 JZQ393220:JZV393220 KJM393220:KJR393220 KTI393220:KTN393220 LDE393220:LDJ393220 LNA393220:LNF393220 LWW393220:LXB393220 MGS393220:MGX393220 MQO393220:MQT393220 NAK393220:NAP393220 NKG393220:NKL393220 NUC393220:NUH393220 ODY393220:OED393220 ONU393220:ONZ393220 OXQ393220:OXV393220 PHM393220:PHR393220 PRI393220:PRN393220 QBE393220:QBJ393220 QLA393220:QLF393220 QUW393220:QVB393220 RES393220:REX393220 ROO393220:ROT393220 RYK393220:RYP393220 SIG393220:SIL393220 SSC393220:SSH393220 TBY393220:TCD393220 TLU393220:TLZ393220 TVQ393220:TVV393220 UFM393220:UFR393220 UPI393220:UPN393220 UZE393220:UZJ393220 VJA393220:VJF393220 VSW393220:VTB393220 WCS393220:WCX393220 WMO393220:WMT393220 WWK393220:WWP393220 Q458741:V458741 JY458756:KD458756 TU458756:TZ458756 ADQ458756:ADV458756 ANM458756:ANR458756 AXI458756:AXN458756 BHE458756:BHJ458756 BRA458756:BRF458756 CAW458756:CBB458756 CKS458756:CKX458756 CUO458756:CUT458756 DEK458756:DEP458756 DOG458756:DOL458756 DYC458756:DYH458756 EHY458756:EID458756 ERU458756:ERZ458756 FBQ458756:FBV458756 FLM458756:FLR458756 FVI458756:FVN458756 GFE458756:GFJ458756 GPA458756:GPF458756 GYW458756:GZB458756 HIS458756:HIX458756 HSO458756:HST458756 ICK458756:ICP458756 IMG458756:IML458756 IWC458756:IWH458756 JFY458756:JGD458756 JPU458756:JPZ458756 JZQ458756:JZV458756 KJM458756:KJR458756 KTI458756:KTN458756 LDE458756:LDJ458756 LNA458756:LNF458756 LWW458756:LXB458756 MGS458756:MGX458756 MQO458756:MQT458756 NAK458756:NAP458756 NKG458756:NKL458756 NUC458756:NUH458756 ODY458756:OED458756 ONU458756:ONZ458756 OXQ458756:OXV458756 PHM458756:PHR458756 PRI458756:PRN458756 QBE458756:QBJ458756 QLA458756:QLF458756 QUW458756:QVB458756 RES458756:REX458756 ROO458756:ROT458756 RYK458756:RYP458756 SIG458756:SIL458756 SSC458756:SSH458756 TBY458756:TCD458756 TLU458756:TLZ458756 TVQ458756:TVV458756 UFM458756:UFR458756 UPI458756:UPN458756 UZE458756:UZJ458756 VJA458756:VJF458756 VSW458756:VTB458756 WCS458756:WCX458756 WMO458756:WMT458756 WWK458756:WWP458756 Q524277:V524277 JY524292:KD524292 TU524292:TZ524292 ADQ524292:ADV524292 ANM524292:ANR524292 AXI524292:AXN524292 BHE524292:BHJ524292 BRA524292:BRF524292 CAW524292:CBB524292 CKS524292:CKX524292 CUO524292:CUT524292 DEK524292:DEP524292 DOG524292:DOL524292 DYC524292:DYH524292 EHY524292:EID524292 ERU524292:ERZ524292 FBQ524292:FBV524292 FLM524292:FLR524292 FVI524292:FVN524292 GFE524292:GFJ524292 GPA524292:GPF524292 GYW524292:GZB524292 HIS524292:HIX524292 HSO524292:HST524292 ICK524292:ICP524292 IMG524292:IML524292 IWC524292:IWH524292 JFY524292:JGD524292 JPU524292:JPZ524292 JZQ524292:JZV524292 KJM524292:KJR524292 KTI524292:KTN524292 LDE524292:LDJ524292 LNA524292:LNF524292 LWW524292:LXB524292 MGS524292:MGX524292 MQO524292:MQT524292 NAK524292:NAP524292 NKG524292:NKL524292 NUC524292:NUH524292 ODY524292:OED524292 ONU524292:ONZ524292 OXQ524292:OXV524292 PHM524292:PHR524292 PRI524292:PRN524292 QBE524292:QBJ524292 QLA524292:QLF524292 QUW524292:QVB524292 RES524292:REX524292 ROO524292:ROT524292 RYK524292:RYP524292 SIG524292:SIL524292 SSC524292:SSH524292 TBY524292:TCD524292 TLU524292:TLZ524292 TVQ524292:TVV524292 UFM524292:UFR524292 UPI524292:UPN524292 UZE524292:UZJ524292 VJA524292:VJF524292 VSW524292:VTB524292 WCS524292:WCX524292 WMO524292:WMT524292 WWK524292:WWP524292 Q589813:V589813 JY589828:KD589828 TU589828:TZ589828 ADQ589828:ADV589828 ANM589828:ANR589828 AXI589828:AXN589828 BHE589828:BHJ589828 BRA589828:BRF589828 CAW589828:CBB589828 CKS589828:CKX589828 CUO589828:CUT589828 DEK589828:DEP589828 DOG589828:DOL589828 DYC589828:DYH589828 EHY589828:EID589828 ERU589828:ERZ589828 FBQ589828:FBV589828 FLM589828:FLR589828 FVI589828:FVN589828 GFE589828:GFJ589828 GPA589828:GPF589828 GYW589828:GZB589828 HIS589828:HIX589828 HSO589828:HST589828 ICK589828:ICP589828 IMG589828:IML589828 IWC589828:IWH589828 JFY589828:JGD589828 JPU589828:JPZ589828 JZQ589828:JZV589828 KJM589828:KJR589828 KTI589828:KTN589828 LDE589828:LDJ589828 LNA589828:LNF589828 LWW589828:LXB589828 MGS589828:MGX589828 MQO589828:MQT589828 NAK589828:NAP589828 NKG589828:NKL589828 NUC589828:NUH589828 ODY589828:OED589828 ONU589828:ONZ589828 OXQ589828:OXV589828 PHM589828:PHR589828 PRI589828:PRN589828 QBE589828:QBJ589828 QLA589828:QLF589828 QUW589828:QVB589828 RES589828:REX589828 ROO589828:ROT589828 RYK589828:RYP589828 SIG589828:SIL589828 SSC589828:SSH589828 TBY589828:TCD589828 TLU589828:TLZ589828 TVQ589828:TVV589828 UFM589828:UFR589828 UPI589828:UPN589828 UZE589828:UZJ589828 VJA589828:VJF589828 VSW589828:VTB589828 WCS589828:WCX589828 WMO589828:WMT589828 WWK589828:WWP589828 Q655349:V655349 JY655364:KD655364 TU655364:TZ655364 ADQ655364:ADV655364 ANM655364:ANR655364 AXI655364:AXN655364 BHE655364:BHJ655364 BRA655364:BRF655364 CAW655364:CBB655364 CKS655364:CKX655364 CUO655364:CUT655364 DEK655364:DEP655364 DOG655364:DOL655364 DYC655364:DYH655364 EHY655364:EID655364 ERU655364:ERZ655364 FBQ655364:FBV655364 FLM655364:FLR655364 FVI655364:FVN655364 GFE655364:GFJ655364 GPA655364:GPF655364 GYW655364:GZB655364 HIS655364:HIX655364 HSO655364:HST655364 ICK655364:ICP655364 IMG655364:IML655364 IWC655364:IWH655364 JFY655364:JGD655364 JPU655364:JPZ655364 JZQ655364:JZV655364 KJM655364:KJR655364 KTI655364:KTN655364 LDE655364:LDJ655364 LNA655364:LNF655364 LWW655364:LXB655364 MGS655364:MGX655364 MQO655364:MQT655364 NAK655364:NAP655364 NKG655364:NKL655364 NUC655364:NUH655364 ODY655364:OED655364 ONU655364:ONZ655364 OXQ655364:OXV655364 PHM655364:PHR655364 PRI655364:PRN655364 QBE655364:QBJ655364 QLA655364:QLF655364 QUW655364:QVB655364 RES655364:REX655364 ROO655364:ROT655364 RYK655364:RYP655364 SIG655364:SIL655364 SSC655364:SSH655364 TBY655364:TCD655364 TLU655364:TLZ655364 TVQ655364:TVV655364 UFM655364:UFR655364 UPI655364:UPN655364 UZE655364:UZJ655364 VJA655364:VJF655364 VSW655364:VTB655364 WCS655364:WCX655364 WMO655364:WMT655364 WWK655364:WWP655364 Q720885:V720885 JY720900:KD720900 TU720900:TZ720900 ADQ720900:ADV720900 ANM720900:ANR720900 AXI720900:AXN720900 BHE720900:BHJ720900 BRA720900:BRF720900 CAW720900:CBB720900 CKS720900:CKX720900 CUO720900:CUT720900 DEK720900:DEP720900 DOG720900:DOL720900 DYC720900:DYH720900 EHY720900:EID720900 ERU720900:ERZ720900 FBQ720900:FBV720900 FLM720900:FLR720900 FVI720900:FVN720900 GFE720900:GFJ720900 GPA720900:GPF720900 GYW720900:GZB720900 HIS720900:HIX720900 HSO720900:HST720900 ICK720900:ICP720900 IMG720900:IML720900 IWC720900:IWH720900 JFY720900:JGD720900 JPU720900:JPZ720900 JZQ720900:JZV720900 KJM720900:KJR720900 KTI720900:KTN720900 LDE720900:LDJ720900 LNA720900:LNF720900 LWW720900:LXB720900 MGS720900:MGX720900 MQO720900:MQT720900 NAK720900:NAP720900 NKG720900:NKL720900 NUC720900:NUH720900 ODY720900:OED720900 ONU720900:ONZ720900 OXQ720900:OXV720900 PHM720900:PHR720900 PRI720900:PRN720900 QBE720900:QBJ720900 QLA720900:QLF720900 QUW720900:QVB720900 RES720900:REX720900 ROO720900:ROT720900 RYK720900:RYP720900 SIG720900:SIL720900 SSC720900:SSH720900 TBY720900:TCD720900 TLU720900:TLZ720900 TVQ720900:TVV720900 UFM720900:UFR720900 UPI720900:UPN720900 UZE720900:UZJ720900 VJA720900:VJF720900 VSW720900:VTB720900 WCS720900:WCX720900 WMO720900:WMT720900 WWK720900:WWP720900 Q786421:V786421 JY786436:KD786436 TU786436:TZ786436 ADQ786436:ADV786436 ANM786436:ANR786436 AXI786436:AXN786436 BHE786436:BHJ786436 BRA786436:BRF786436 CAW786436:CBB786436 CKS786436:CKX786436 CUO786436:CUT786436 DEK786436:DEP786436 DOG786436:DOL786436 DYC786436:DYH786436 EHY786436:EID786436 ERU786436:ERZ786436 FBQ786436:FBV786436 FLM786436:FLR786436 FVI786436:FVN786436 GFE786436:GFJ786436 GPA786436:GPF786436 GYW786436:GZB786436 HIS786436:HIX786436 HSO786436:HST786436 ICK786436:ICP786436 IMG786436:IML786436 IWC786436:IWH786436 JFY786436:JGD786436 JPU786436:JPZ786436 JZQ786436:JZV786436 KJM786436:KJR786436 KTI786436:KTN786436 LDE786436:LDJ786436 LNA786436:LNF786436 LWW786436:LXB786436 MGS786436:MGX786436 MQO786436:MQT786436 NAK786436:NAP786436 NKG786436:NKL786436 NUC786436:NUH786436 ODY786436:OED786436 ONU786436:ONZ786436 OXQ786436:OXV786436 PHM786436:PHR786436 PRI786436:PRN786436 QBE786436:QBJ786436 QLA786436:QLF786436 QUW786436:QVB786436 RES786436:REX786436 ROO786436:ROT786436 RYK786436:RYP786436 SIG786436:SIL786436 SSC786436:SSH786436 TBY786436:TCD786436 TLU786436:TLZ786436 TVQ786436:TVV786436 UFM786436:UFR786436 UPI786436:UPN786436 UZE786436:UZJ786436 VJA786436:VJF786436 VSW786436:VTB786436 WCS786436:WCX786436 WMO786436:WMT786436 WWK786436:WWP786436 Q851957:V851957 JY851972:KD851972 TU851972:TZ851972 ADQ851972:ADV851972 ANM851972:ANR851972 AXI851972:AXN851972 BHE851972:BHJ851972 BRA851972:BRF851972 CAW851972:CBB851972 CKS851972:CKX851972 CUO851972:CUT851972 DEK851972:DEP851972 DOG851972:DOL851972 DYC851972:DYH851972 EHY851972:EID851972 ERU851972:ERZ851972 FBQ851972:FBV851972 FLM851972:FLR851972 FVI851972:FVN851972 GFE851972:GFJ851972 GPA851972:GPF851972 GYW851972:GZB851972 HIS851972:HIX851972 HSO851972:HST851972 ICK851972:ICP851972 IMG851972:IML851972 IWC851972:IWH851972 JFY851972:JGD851972 JPU851972:JPZ851972 JZQ851972:JZV851972 KJM851972:KJR851972 KTI851972:KTN851972 LDE851972:LDJ851972 LNA851972:LNF851972 LWW851972:LXB851972 MGS851972:MGX851972 MQO851972:MQT851972 NAK851972:NAP851972 NKG851972:NKL851972 NUC851972:NUH851972 ODY851972:OED851972 ONU851972:ONZ851972 OXQ851972:OXV851972 PHM851972:PHR851972 PRI851972:PRN851972 QBE851972:QBJ851972 QLA851972:QLF851972 QUW851972:QVB851972 RES851972:REX851972 ROO851972:ROT851972 RYK851972:RYP851972 SIG851972:SIL851972 SSC851972:SSH851972 TBY851972:TCD851972 TLU851972:TLZ851972 TVQ851972:TVV851972 UFM851972:UFR851972 UPI851972:UPN851972 UZE851972:UZJ851972 VJA851972:VJF851972 VSW851972:VTB851972 WCS851972:WCX851972 WMO851972:WMT851972 WWK851972:WWP851972 Q917493:V917493 JY917508:KD917508 TU917508:TZ917508 ADQ917508:ADV917508 ANM917508:ANR917508 AXI917508:AXN917508 BHE917508:BHJ917508 BRA917508:BRF917508 CAW917508:CBB917508 CKS917508:CKX917508 CUO917508:CUT917508 DEK917508:DEP917508 DOG917508:DOL917508 DYC917508:DYH917508 EHY917508:EID917508 ERU917508:ERZ917508 FBQ917508:FBV917508 FLM917508:FLR917508 FVI917508:FVN917508 GFE917508:GFJ917508 GPA917508:GPF917508 GYW917508:GZB917508 HIS917508:HIX917508 HSO917508:HST917508 ICK917508:ICP917508 IMG917508:IML917508 IWC917508:IWH917508 JFY917508:JGD917508 JPU917508:JPZ917508 JZQ917508:JZV917508 KJM917508:KJR917508 KTI917508:KTN917508 LDE917508:LDJ917508 LNA917508:LNF917508 LWW917508:LXB917508 MGS917508:MGX917508 MQO917508:MQT917508 NAK917508:NAP917508 NKG917508:NKL917508 NUC917508:NUH917508 ODY917508:OED917508 ONU917508:ONZ917508 OXQ917508:OXV917508 PHM917508:PHR917508 PRI917508:PRN917508 QBE917508:QBJ917508 QLA917508:QLF917508 QUW917508:QVB917508 RES917508:REX917508 ROO917508:ROT917508 RYK917508:RYP917508 SIG917508:SIL917508 SSC917508:SSH917508 TBY917508:TCD917508 TLU917508:TLZ917508 TVQ917508:TVV917508 UFM917508:UFR917508 UPI917508:UPN917508 UZE917508:UZJ917508 VJA917508:VJF917508 VSW917508:VTB917508 WCS917508:WCX917508 WMO917508:WMT917508 WWK917508:WWP917508 Q983029:V983029 JY983044:KD983044 TU983044:TZ983044 ADQ983044:ADV983044 ANM983044:ANR983044 AXI983044:AXN983044 BHE983044:BHJ983044 BRA983044:BRF983044 CAW983044:CBB983044 CKS983044:CKX983044 CUO983044:CUT983044 DEK983044:DEP983044 DOG983044:DOL983044 DYC983044:DYH983044 EHY983044:EID983044 ERU983044:ERZ983044 FBQ983044:FBV983044 FLM983044:FLR983044 FVI983044:FVN983044 GFE983044:GFJ983044 GPA983044:GPF983044 GYW983044:GZB983044 HIS983044:HIX983044 HSO983044:HST983044 ICK983044:ICP983044 IMG983044:IML983044 IWC983044:IWH983044 JFY983044:JGD983044 JPU983044:JPZ983044 JZQ983044:JZV983044 KJM983044:KJR983044 KTI983044:KTN983044 LDE983044:LDJ983044 LNA983044:LNF983044 LWW983044:LXB983044 MGS983044:MGX983044 MQO983044:MQT983044 NAK983044:NAP983044 NKG983044:NKL983044 NUC983044:NUH983044 ODY983044:OED983044 ONU983044:ONZ983044 OXQ983044:OXV983044 PHM983044:PHR983044 PRI983044:PRN983044 QBE983044:QBJ983044 QLA983044:QLF983044 QUW983044:QVB983044 RES983044:REX983044 ROO983044:ROT983044 RYK983044:RYP983044 SIG983044:SIL983044 SSC983044:SSH983044 TBY983044:TCD983044 TLU983044:TLZ983044 TVQ983044:TVV983044 UFM983044:UFR983044 UPI983044:UPN983044 UZE983044:UZJ983044 VJA983044:VJF983044 VSW983044:VTB983044 WCS983044:WCX983044 WMO983044:WMT983044 WWK983044:WWP983044"/>
    <dataValidation type="list" allowBlank="1" showInputMessage="1" showErrorMessage="1" prompt="その他の手帳の有無をドロップダウンリストから選択してください。" sqref="WWF983044:WWG983044 L65525:M65525 JT65540:JU65540 TP65540:TQ65540 ADL65540:ADM65540 ANH65540:ANI65540 AXD65540:AXE65540 BGZ65540:BHA65540 BQV65540:BQW65540 CAR65540:CAS65540 CKN65540:CKO65540 CUJ65540:CUK65540 DEF65540:DEG65540 DOB65540:DOC65540 DXX65540:DXY65540 EHT65540:EHU65540 ERP65540:ERQ65540 FBL65540:FBM65540 FLH65540:FLI65540 FVD65540:FVE65540 GEZ65540:GFA65540 GOV65540:GOW65540 GYR65540:GYS65540 HIN65540:HIO65540 HSJ65540:HSK65540 ICF65540:ICG65540 IMB65540:IMC65540 IVX65540:IVY65540 JFT65540:JFU65540 JPP65540:JPQ65540 JZL65540:JZM65540 KJH65540:KJI65540 KTD65540:KTE65540 LCZ65540:LDA65540 LMV65540:LMW65540 LWR65540:LWS65540 MGN65540:MGO65540 MQJ65540:MQK65540 NAF65540:NAG65540 NKB65540:NKC65540 NTX65540:NTY65540 ODT65540:ODU65540 ONP65540:ONQ65540 OXL65540:OXM65540 PHH65540:PHI65540 PRD65540:PRE65540 QAZ65540:QBA65540 QKV65540:QKW65540 QUR65540:QUS65540 REN65540:REO65540 ROJ65540:ROK65540 RYF65540:RYG65540 SIB65540:SIC65540 SRX65540:SRY65540 TBT65540:TBU65540 TLP65540:TLQ65540 TVL65540:TVM65540 UFH65540:UFI65540 UPD65540:UPE65540 UYZ65540:UZA65540 VIV65540:VIW65540 VSR65540:VSS65540 WCN65540:WCO65540 WMJ65540:WMK65540 WWF65540:WWG65540 L131061:M131061 JT131076:JU131076 TP131076:TQ131076 ADL131076:ADM131076 ANH131076:ANI131076 AXD131076:AXE131076 BGZ131076:BHA131076 BQV131076:BQW131076 CAR131076:CAS131076 CKN131076:CKO131076 CUJ131076:CUK131076 DEF131076:DEG131076 DOB131076:DOC131076 DXX131076:DXY131076 EHT131076:EHU131076 ERP131076:ERQ131076 FBL131076:FBM131076 FLH131076:FLI131076 FVD131076:FVE131076 GEZ131076:GFA131076 GOV131076:GOW131076 GYR131076:GYS131076 HIN131076:HIO131076 HSJ131076:HSK131076 ICF131076:ICG131076 IMB131076:IMC131076 IVX131076:IVY131076 JFT131076:JFU131076 JPP131076:JPQ131076 JZL131076:JZM131076 KJH131076:KJI131076 KTD131076:KTE131076 LCZ131076:LDA131076 LMV131076:LMW131076 LWR131076:LWS131076 MGN131076:MGO131076 MQJ131076:MQK131076 NAF131076:NAG131076 NKB131076:NKC131076 NTX131076:NTY131076 ODT131076:ODU131076 ONP131076:ONQ131076 OXL131076:OXM131076 PHH131076:PHI131076 PRD131076:PRE131076 QAZ131076:QBA131076 QKV131076:QKW131076 QUR131076:QUS131076 REN131076:REO131076 ROJ131076:ROK131076 RYF131076:RYG131076 SIB131076:SIC131076 SRX131076:SRY131076 TBT131076:TBU131076 TLP131076:TLQ131076 TVL131076:TVM131076 UFH131076:UFI131076 UPD131076:UPE131076 UYZ131076:UZA131076 VIV131076:VIW131076 VSR131076:VSS131076 WCN131076:WCO131076 WMJ131076:WMK131076 WWF131076:WWG131076 L196597:M196597 JT196612:JU196612 TP196612:TQ196612 ADL196612:ADM196612 ANH196612:ANI196612 AXD196612:AXE196612 BGZ196612:BHA196612 BQV196612:BQW196612 CAR196612:CAS196612 CKN196612:CKO196612 CUJ196612:CUK196612 DEF196612:DEG196612 DOB196612:DOC196612 DXX196612:DXY196612 EHT196612:EHU196612 ERP196612:ERQ196612 FBL196612:FBM196612 FLH196612:FLI196612 FVD196612:FVE196612 GEZ196612:GFA196612 GOV196612:GOW196612 GYR196612:GYS196612 HIN196612:HIO196612 HSJ196612:HSK196612 ICF196612:ICG196612 IMB196612:IMC196612 IVX196612:IVY196612 JFT196612:JFU196612 JPP196612:JPQ196612 JZL196612:JZM196612 KJH196612:KJI196612 KTD196612:KTE196612 LCZ196612:LDA196612 LMV196612:LMW196612 LWR196612:LWS196612 MGN196612:MGO196612 MQJ196612:MQK196612 NAF196612:NAG196612 NKB196612:NKC196612 NTX196612:NTY196612 ODT196612:ODU196612 ONP196612:ONQ196612 OXL196612:OXM196612 PHH196612:PHI196612 PRD196612:PRE196612 QAZ196612:QBA196612 QKV196612:QKW196612 QUR196612:QUS196612 REN196612:REO196612 ROJ196612:ROK196612 RYF196612:RYG196612 SIB196612:SIC196612 SRX196612:SRY196612 TBT196612:TBU196612 TLP196612:TLQ196612 TVL196612:TVM196612 UFH196612:UFI196612 UPD196612:UPE196612 UYZ196612:UZA196612 VIV196612:VIW196612 VSR196612:VSS196612 WCN196612:WCO196612 WMJ196612:WMK196612 WWF196612:WWG196612 L262133:M262133 JT262148:JU262148 TP262148:TQ262148 ADL262148:ADM262148 ANH262148:ANI262148 AXD262148:AXE262148 BGZ262148:BHA262148 BQV262148:BQW262148 CAR262148:CAS262148 CKN262148:CKO262148 CUJ262148:CUK262148 DEF262148:DEG262148 DOB262148:DOC262148 DXX262148:DXY262148 EHT262148:EHU262148 ERP262148:ERQ262148 FBL262148:FBM262148 FLH262148:FLI262148 FVD262148:FVE262148 GEZ262148:GFA262148 GOV262148:GOW262148 GYR262148:GYS262148 HIN262148:HIO262148 HSJ262148:HSK262148 ICF262148:ICG262148 IMB262148:IMC262148 IVX262148:IVY262148 JFT262148:JFU262148 JPP262148:JPQ262148 JZL262148:JZM262148 KJH262148:KJI262148 KTD262148:KTE262148 LCZ262148:LDA262148 LMV262148:LMW262148 LWR262148:LWS262148 MGN262148:MGO262148 MQJ262148:MQK262148 NAF262148:NAG262148 NKB262148:NKC262148 NTX262148:NTY262148 ODT262148:ODU262148 ONP262148:ONQ262148 OXL262148:OXM262148 PHH262148:PHI262148 PRD262148:PRE262148 QAZ262148:QBA262148 QKV262148:QKW262148 QUR262148:QUS262148 REN262148:REO262148 ROJ262148:ROK262148 RYF262148:RYG262148 SIB262148:SIC262148 SRX262148:SRY262148 TBT262148:TBU262148 TLP262148:TLQ262148 TVL262148:TVM262148 UFH262148:UFI262148 UPD262148:UPE262148 UYZ262148:UZA262148 VIV262148:VIW262148 VSR262148:VSS262148 WCN262148:WCO262148 WMJ262148:WMK262148 WWF262148:WWG262148 L327669:M327669 JT327684:JU327684 TP327684:TQ327684 ADL327684:ADM327684 ANH327684:ANI327684 AXD327684:AXE327684 BGZ327684:BHA327684 BQV327684:BQW327684 CAR327684:CAS327684 CKN327684:CKO327684 CUJ327684:CUK327684 DEF327684:DEG327684 DOB327684:DOC327684 DXX327684:DXY327684 EHT327684:EHU327684 ERP327684:ERQ327684 FBL327684:FBM327684 FLH327684:FLI327684 FVD327684:FVE327684 GEZ327684:GFA327684 GOV327684:GOW327684 GYR327684:GYS327684 HIN327684:HIO327684 HSJ327684:HSK327684 ICF327684:ICG327684 IMB327684:IMC327684 IVX327684:IVY327684 JFT327684:JFU327684 JPP327684:JPQ327684 JZL327684:JZM327684 KJH327684:KJI327684 KTD327684:KTE327684 LCZ327684:LDA327684 LMV327684:LMW327684 LWR327684:LWS327684 MGN327684:MGO327684 MQJ327684:MQK327684 NAF327684:NAG327684 NKB327684:NKC327684 NTX327684:NTY327684 ODT327684:ODU327684 ONP327684:ONQ327684 OXL327684:OXM327684 PHH327684:PHI327684 PRD327684:PRE327684 QAZ327684:QBA327684 QKV327684:QKW327684 QUR327684:QUS327684 REN327684:REO327684 ROJ327684:ROK327684 RYF327684:RYG327684 SIB327684:SIC327684 SRX327684:SRY327684 TBT327684:TBU327684 TLP327684:TLQ327684 TVL327684:TVM327684 UFH327684:UFI327684 UPD327684:UPE327684 UYZ327684:UZA327684 VIV327684:VIW327684 VSR327684:VSS327684 WCN327684:WCO327684 WMJ327684:WMK327684 WWF327684:WWG327684 L393205:M393205 JT393220:JU393220 TP393220:TQ393220 ADL393220:ADM393220 ANH393220:ANI393220 AXD393220:AXE393220 BGZ393220:BHA393220 BQV393220:BQW393220 CAR393220:CAS393220 CKN393220:CKO393220 CUJ393220:CUK393220 DEF393220:DEG393220 DOB393220:DOC393220 DXX393220:DXY393220 EHT393220:EHU393220 ERP393220:ERQ393220 FBL393220:FBM393220 FLH393220:FLI393220 FVD393220:FVE393220 GEZ393220:GFA393220 GOV393220:GOW393220 GYR393220:GYS393220 HIN393220:HIO393220 HSJ393220:HSK393220 ICF393220:ICG393220 IMB393220:IMC393220 IVX393220:IVY393220 JFT393220:JFU393220 JPP393220:JPQ393220 JZL393220:JZM393220 KJH393220:KJI393220 KTD393220:KTE393220 LCZ393220:LDA393220 LMV393220:LMW393220 LWR393220:LWS393220 MGN393220:MGO393220 MQJ393220:MQK393220 NAF393220:NAG393220 NKB393220:NKC393220 NTX393220:NTY393220 ODT393220:ODU393220 ONP393220:ONQ393220 OXL393220:OXM393220 PHH393220:PHI393220 PRD393220:PRE393220 QAZ393220:QBA393220 QKV393220:QKW393220 QUR393220:QUS393220 REN393220:REO393220 ROJ393220:ROK393220 RYF393220:RYG393220 SIB393220:SIC393220 SRX393220:SRY393220 TBT393220:TBU393220 TLP393220:TLQ393220 TVL393220:TVM393220 UFH393220:UFI393220 UPD393220:UPE393220 UYZ393220:UZA393220 VIV393220:VIW393220 VSR393220:VSS393220 WCN393220:WCO393220 WMJ393220:WMK393220 WWF393220:WWG393220 L458741:M458741 JT458756:JU458756 TP458756:TQ458756 ADL458756:ADM458756 ANH458756:ANI458756 AXD458756:AXE458756 BGZ458756:BHA458756 BQV458756:BQW458756 CAR458756:CAS458756 CKN458756:CKO458756 CUJ458756:CUK458756 DEF458756:DEG458756 DOB458756:DOC458756 DXX458756:DXY458756 EHT458756:EHU458756 ERP458756:ERQ458756 FBL458756:FBM458756 FLH458756:FLI458756 FVD458756:FVE458756 GEZ458756:GFA458756 GOV458756:GOW458756 GYR458756:GYS458756 HIN458756:HIO458756 HSJ458756:HSK458756 ICF458756:ICG458756 IMB458756:IMC458756 IVX458756:IVY458756 JFT458756:JFU458756 JPP458756:JPQ458756 JZL458756:JZM458756 KJH458756:KJI458756 KTD458756:KTE458756 LCZ458756:LDA458756 LMV458756:LMW458756 LWR458756:LWS458756 MGN458756:MGO458756 MQJ458756:MQK458756 NAF458756:NAG458756 NKB458756:NKC458756 NTX458756:NTY458756 ODT458756:ODU458756 ONP458756:ONQ458756 OXL458756:OXM458756 PHH458756:PHI458756 PRD458756:PRE458756 QAZ458756:QBA458756 QKV458756:QKW458756 QUR458756:QUS458756 REN458756:REO458756 ROJ458756:ROK458756 RYF458756:RYG458756 SIB458756:SIC458756 SRX458756:SRY458756 TBT458756:TBU458756 TLP458756:TLQ458756 TVL458756:TVM458756 UFH458756:UFI458756 UPD458756:UPE458756 UYZ458756:UZA458756 VIV458756:VIW458756 VSR458756:VSS458756 WCN458756:WCO458756 WMJ458756:WMK458756 WWF458756:WWG458756 L524277:M524277 JT524292:JU524292 TP524292:TQ524292 ADL524292:ADM524292 ANH524292:ANI524292 AXD524292:AXE524292 BGZ524292:BHA524292 BQV524292:BQW524292 CAR524292:CAS524292 CKN524292:CKO524292 CUJ524292:CUK524292 DEF524292:DEG524292 DOB524292:DOC524292 DXX524292:DXY524292 EHT524292:EHU524292 ERP524292:ERQ524292 FBL524292:FBM524292 FLH524292:FLI524292 FVD524292:FVE524292 GEZ524292:GFA524292 GOV524292:GOW524292 GYR524292:GYS524292 HIN524292:HIO524292 HSJ524292:HSK524292 ICF524292:ICG524292 IMB524292:IMC524292 IVX524292:IVY524292 JFT524292:JFU524292 JPP524292:JPQ524292 JZL524292:JZM524292 KJH524292:KJI524292 KTD524292:KTE524292 LCZ524292:LDA524292 LMV524292:LMW524292 LWR524292:LWS524292 MGN524292:MGO524292 MQJ524292:MQK524292 NAF524292:NAG524292 NKB524292:NKC524292 NTX524292:NTY524292 ODT524292:ODU524292 ONP524292:ONQ524292 OXL524292:OXM524292 PHH524292:PHI524292 PRD524292:PRE524292 QAZ524292:QBA524292 QKV524292:QKW524292 QUR524292:QUS524292 REN524292:REO524292 ROJ524292:ROK524292 RYF524292:RYG524292 SIB524292:SIC524292 SRX524292:SRY524292 TBT524292:TBU524292 TLP524292:TLQ524292 TVL524292:TVM524292 UFH524292:UFI524292 UPD524292:UPE524292 UYZ524292:UZA524292 VIV524292:VIW524292 VSR524292:VSS524292 WCN524292:WCO524292 WMJ524292:WMK524292 WWF524292:WWG524292 L589813:M589813 JT589828:JU589828 TP589828:TQ589828 ADL589828:ADM589828 ANH589828:ANI589828 AXD589828:AXE589828 BGZ589828:BHA589828 BQV589828:BQW589828 CAR589828:CAS589828 CKN589828:CKO589828 CUJ589828:CUK589828 DEF589828:DEG589828 DOB589828:DOC589828 DXX589828:DXY589828 EHT589828:EHU589828 ERP589828:ERQ589828 FBL589828:FBM589828 FLH589828:FLI589828 FVD589828:FVE589828 GEZ589828:GFA589828 GOV589828:GOW589828 GYR589828:GYS589828 HIN589828:HIO589828 HSJ589828:HSK589828 ICF589828:ICG589828 IMB589828:IMC589828 IVX589828:IVY589828 JFT589828:JFU589828 JPP589828:JPQ589828 JZL589828:JZM589828 KJH589828:KJI589828 KTD589828:KTE589828 LCZ589828:LDA589828 LMV589828:LMW589828 LWR589828:LWS589828 MGN589828:MGO589828 MQJ589828:MQK589828 NAF589828:NAG589828 NKB589828:NKC589828 NTX589828:NTY589828 ODT589828:ODU589828 ONP589828:ONQ589828 OXL589828:OXM589828 PHH589828:PHI589828 PRD589828:PRE589828 QAZ589828:QBA589828 QKV589828:QKW589828 QUR589828:QUS589828 REN589828:REO589828 ROJ589828:ROK589828 RYF589828:RYG589828 SIB589828:SIC589828 SRX589828:SRY589828 TBT589828:TBU589828 TLP589828:TLQ589828 TVL589828:TVM589828 UFH589828:UFI589828 UPD589828:UPE589828 UYZ589828:UZA589828 VIV589828:VIW589828 VSR589828:VSS589828 WCN589828:WCO589828 WMJ589828:WMK589828 WWF589828:WWG589828 L655349:M655349 JT655364:JU655364 TP655364:TQ655364 ADL655364:ADM655364 ANH655364:ANI655364 AXD655364:AXE655364 BGZ655364:BHA655364 BQV655364:BQW655364 CAR655364:CAS655364 CKN655364:CKO655364 CUJ655364:CUK655364 DEF655364:DEG655364 DOB655364:DOC655364 DXX655364:DXY655364 EHT655364:EHU655364 ERP655364:ERQ655364 FBL655364:FBM655364 FLH655364:FLI655364 FVD655364:FVE655364 GEZ655364:GFA655364 GOV655364:GOW655364 GYR655364:GYS655364 HIN655364:HIO655364 HSJ655364:HSK655364 ICF655364:ICG655364 IMB655364:IMC655364 IVX655364:IVY655364 JFT655364:JFU655364 JPP655364:JPQ655364 JZL655364:JZM655364 KJH655364:KJI655364 KTD655364:KTE655364 LCZ655364:LDA655364 LMV655364:LMW655364 LWR655364:LWS655364 MGN655364:MGO655364 MQJ655364:MQK655364 NAF655364:NAG655364 NKB655364:NKC655364 NTX655364:NTY655364 ODT655364:ODU655364 ONP655364:ONQ655364 OXL655364:OXM655364 PHH655364:PHI655364 PRD655364:PRE655364 QAZ655364:QBA655364 QKV655364:QKW655364 QUR655364:QUS655364 REN655364:REO655364 ROJ655364:ROK655364 RYF655364:RYG655364 SIB655364:SIC655364 SRX655364:SRY655364 TBT655364:TBU655364 TLP655364:TLQ655364 TVL655364:TVM655364 UFH655364:UFI655364 UPD655364:UPE655364 UYZ655364:UZA655364 VIV655364:VIW655364 VSR655364:VSS655364 WCN655364:WCO655364 WMJ655364:WMK655364 WWF655364:WWG655364 L720885:M720885 JT720900:JU720900 TP720900:TQ720900 ADL720900:ADM720900 ANH720900:ANI720900 AXD720900:AXE720900 BGZ720900:BHA720900 BQV720900:BQW720900 CAR720900:CAS720900 CKN720900:CKO720900 CUJ720900:CUK720900 DEF720900:DEG720900 DOB720900:DOC720900 DXX720900:DXY720900 EHT720900:EHU720900 ERP720900:ERQ720900 FBL720900:FBM720900 FLH720900:FLI720900 FVD720900:FVE720900 GEZ720900:GFA720900 GOV720900:GOW720900 GYR720900:GYS720900 HIN720900:HIO720900 HSJ720900:HSK720900 ICF720900:ICG720900 IMB720900:IMC720900 IVX720900:IVY720900 JFT720900:JFU720900 JPP720900:JPQ720900 JZL720900:JZM720900 KJH720900:KJI720900 KTD720900:KTE720900 LCZ720900:LDA720900 LMV720900:LMW720900 LWR720900:LWS720900 MGN720900:MGO720900 MQJ720900:MQK720900 NAF720900:NAG720900 NKB720900:NKC720900 NTX720900:NTY720900 ODT720900:ODU720900 ONP720900:ONQ720900 OXL720900:OXM720900 PHH720900:PHI720900 PRD720900:PRE720900 QAZ720900:QBA720900 QKV720900:QKW720900 QUR720900:QUS720900 REN720900:REO720900 ROJ720900:ROK720900 RYF720900:RYG720900 SIB720900:SIC720900 SRX720900:SRY720900 TBT720900:TBU720900 TLP720900:TLQ720900 TVL720900:TVM720900 UFH720900:UFI720900 UPD720900:UPE720900 UYZ720900:UZA720900 VIV720900:VIW720900 VSR720900:VSS720900 WCN720900:WCO720900 WMJ720900:WMK720900 WWF720900:WWG720900 L786421:M786421 JT786436:JU786436 TP786436:TQ786436 ADL786436:ADM786436 ANH786436:ANI786436 AXD786436:AXE786436 BGZ786436:BHA786436 BQV786436:BQW786436 CAR786436:CAS786436 CKN786436:CKO786436 CUJ786436:CUK786436 DEF786436:DEG786436 DOB786436:DOC786436 DXX786436:DXY786436 EHT786436:EHU786436 ERP786436:ERQ786436 FBL786436:FBM786436 FLH786436:FLI786436 FVD786436:FVE786436 GEZ786436:GFA786436 GOV786436:GOW786436 GYR786436:GYS786436 HIN786436:HIO786436 HSJ786436:HSK786436 ICF786436:ICG786436 IMB786436:IMC786436 IVX786436:IVY786436 JFT786436:JFU786436 JPP786436:JPQ786436 JZL786436:JZM786436 KJH786436:KJI786436 KTD786436:KTE786436 LCZ786436:LDA786436 LMV786436:LMW786436 LWR786436:LWS786436 MGN786436:MGO786436 MQJ786436:MQK786436 NAF786436:NAG786436 NKB786436:NKC786436 NTX786436:NTY786436 ODT786436:ODU786436 ONP786436:ONQ786436 OXL786436:OXM786436 PHH786436:PHI786436 PRD786436:PRE786436 QAZ786436:QBA786436 QKV786436:QKW786436 QUR786436:QUS786436 REN786436:REO786436 ROJ786436:ROK786436 RYF786436:RYG786436 SIB786436:SIC786436 SRX786436:SRY786436 TBT786436:TBU786436 TLP786436:TLQ786436 TVL786436:TVM786436 UFH786436:UFI786436 UPD786436:UPE786436 UYZ786436:UZA786436 VIV786436:VIW786436 VSR786436:VSS786436 WCN786436:WCO786436 WMJ786436:WMK786436 WWF786436:WWG786436 L851957:M851957 JT851972:JU851972 TP851972:TQ851972 ADL851972:ADM851972 ANH851972:ANI851972 AXD851972:AXE851972 BGZ851972:BHA851972 BQV851972:BQW851972 CAR851972:CAS851972 CKN851972:CKO851972 CUJ851972:CUK851972 DEF851972:DEG851972 DOB851972:DOC851972 DXX851972:DXY851972 EHT851972:EHU851972 ERP851972:ERQ851972 FBL851972:FBM851972 FLH851972:FLI851972 FVD851972:FVE851972 GEZ851972:GFA851972 GOV851972:GOW851972 GYR851972:GYS851972 HIN851972:HIO851972 HSJ851972:HSK851972 ICF851972:ICG851972 IMB851972:IMC851972 IVX851972:IVY851972 JFT851972:JFU851972 JPP851972:JPQ851972 JZL851972:JZM851972 KJH851972:KJI851972 KTD851972:KTE851972 LCZ851972:LDA851972 LMV851972:LMW851972 LWR851972:LWS851972 MGN851972:MGO851972 MQJ851972:MQK851972 NAF851972:NAG851972 NKB851972:NKC851972 NTX851972:NTY851972 ODT851972:ODU851972 ONP851972:ONQ851972 OXL851972:OXM851972 PHH851972:PHI851972 PRD851972:PRE851972 QAZ851972:QBA851972 QKV851972:QKW851972 QUR851972:QUS851972 REN851972:REO851972 ROJ851972:ROK851972 RYF851972:RYG851972 SIB851972:SIC851972 SRX851972:SRY851972 TBT851972:TBU851972 TLP851972:TLQ851972 TVL851972:TVM851972 UFH851972:UFI851972 UPD851972:UPE851972 UYZ851972:UZA851972 VIV851972:VIW851972 VSR851972:VSS851972 WCN851972:WCO851972 WMJ851972:WMK851972 WWF851972:WWG851972 L917493:M917493 JT917508:JU917508 TP917508:TQ917508 ADL917508:ADM917508 ANH917508:ANI917508 AXD917508:AXE917508 BGZ917508:BHA917508 BQV917508:BQW917508 CAR917508:CAS917508 CKN917508:CKO917508 CUJ917508:CUK917508 DEF917508:DEG917508 DOB917508:DOC917508 DXX917508:DXY917508 EHT917508:EHU917508 ERP917508:ERQ917508 FBL917508:FBM917508 FLH917508:FLI917508 FVD917508:FVE917508 GEZ917508:GFA917508 GOV917508:GOW917508 GYR917508:GYS917508 HIN917508:HIO917508 HSJ917508:HSK917508 ICF917508:ICG917508 IMB917508:IMC917508 IVX917508:IVY917508 JFT917508:JFU917508 JPP917508:JPQ917508 JZL917508:JZM917508 KJH917508:KJI917508 KTD917508:KTE917508 LCZ917508:LDA917508 LMV917508:LMW917508 LWR917508:LWS917508 MGN917508:MGO917508 MQJ917508:MQK917508 NAF917508:NAG917508 NKB917508:NKC917508 NTX917508:NTY917508 ODT917508:ODU917508 ONP917508:ONQ917508 OXL917508:OXM917508 PHH917508:PHI917508 PRD917508:PRE917508 QAZ917508:QBA917508 QKV917508:QKW917508 QUR917508:QUS917508 REN917508:REO917508 ROJ917508:ROK917508 RYF917508:RYG917508 SIB917508:SIC917508 SRX917508:SRY917508 TBT917508:TBU917508 TLP917508:TLQ917508 TVL917508:TVM917508 UFH917508:UFI917508 UPD917508:UPE917508 UYZ917508:UZA917508 VIV917508:VIW917508 VSR917508:VSS917508 WCN917508:WCO917508 WMJ917508:WMK917508 WWF917508:WWG917508 L983029:M983029 JT983044:JU983044 TP983044:TQ983044 ADL983044:ADM983044 ANH983044:ANI983044 AXD983044:AXE983044 BGZ983044:BHA983044 BQV983044:BQW983044 CAR983044:CAS983044 CKN983044:CKO983044 CUJ983044:CUK983044 DEF983044:DEG983044 DOB983044:DOC983044 DXX983044:DXY983044 EHT983044:EHU983044 ERP983044:ERQ983044 FBL983044:FBM983044 FLH983044:FLI983044 FVD983044:FVE983044 GEZ983044:GFA983044 GOV983044:GOW983044 GYR983044:GYS983044 HIN983044:HIO983044 HSJ983044:HSK983044 ICF983044:ICG983044 IMB983044:IMC983044 IVX983044:IVY983044 JFT983044:JFU983044 JPP983044:JPQ983044 JZL983044:JZM983044 KJH983044:KJI983044 KTD983044:KTE983044 LCZ983044:LDA983044 LMV983044:LMW983044 LWR983044:LWS983044 MGN983044:MGO983044 MQJ983044:MQK983044 NAF983044:NAG983044 NKB983044:NKC983044 NTX983044:NTY983044 ODT983044:ODU983044 ONP983044:ONQ983044 OXL983044:OXM983044 PHH983044:PHI983044 PRD983044:PRE983044 QAZ983044:QBA983044 QKV983044:QKW983044 QUR983044:QUS983044 REN983044:REO983044 ROJ983044:ROK983044 RYF983044:RYG983044 SIB983044:SIC983044 SRX983044:SRY983044 TBT983044:TBU983044 TLP983044:TLQ983044 TVL983044:TVM983044 UFH983044:UFI983044 UPD983044:UPE983044 UYZ983044:UZA983044 VIV983044:VIW983044 VSR983044:VSS983044 WCN983044:WCO983044 WMJ983044:WMK983044">
      <formula1>$X$2:$X$3</formula1>
    </dataValidation>
    <dataValidation type="list" allowBlank="1" showInputMessage="1" showErrorMessage="1" prompt="手帳の有無をドロップダウンリストから選択してください。" sqref="WWF983042:WWG983042 WMJ983042:WMK983042 WCN983042:WCO983042 VSR983042:VSS983042 VIV983042:VIW983042 UYZ983042:UZA983042 UPD983042:UPE983042 UFH983042:UFI983042 TVL983042:TVM983042 TLP983042:TLQ983042 TBT983042:TBU983042 SRX983042:SRY983042 SIB983042:SIC983042 RYF983042:RYG983042 ROJ983042:ROK983042 REN983042:REO983042 QUR983042:QUS983042 QKV983042:QKW983042 QAZ983042:QBA983042 PRD983042:PRE983042 PHH983042:PHI983042 OXL983042:OXM983042 ONP983042:ONQ983042 ODT983042:ODU983042 NTX983042:NTY983042 NKB983042:NKC983042 NAF983042:NAG983042 MQJ983042:MQK983042 MGN983042:MGO983042 LWR983042:LWS983042 LMV983042:LMW983042 LCZ983042:LDA983042 KTD983042:KTE983042 KJH983042:KJI983042 JZL983042:JZM983042 JPP983042:JPQ983042 JFT983042:JFU983042 IVX983042:IVY983042 IMB983042:IMC983042 ICF983042:ICG983042 HSJ983042:HSK983042 HIN983042:HIO983042 GYR983042:GYS983042 GOV983042:GOW983042 GEZ983042:GFA983042 FVD983042:FVE983042 FLH983042:FLI983042 FBL983042:FBM983042 ERP983042:ERQ983042 EHT983042:EHU983042 DXX983042:DXY983042 DOB983042:DOC983042 DEF983042:DEG983042 CUJ983042:CUK983042 CKN983042:CKO983042 CAR983042:CAS983042 BQV983042:BQW983042 BGZ983042:BHA983042 AXD983042:AXE983042 ANH983042:ANI983042 ADL983042:ADM983042 TP983042:TQ983042 JT983042:JU983042 L983027:M983027 WWF917506:WWG917506 WMJ917506:WMK917506 WCN917506:WCO917506 VSR917506:VSS917506 VIV917506:VIW917506 UYZ917506:UZA917506 UPD917506:UPE917506 UFH917506:UFI917506 TVL917506:TVM917506 TLP917506:TLQ917506 TBT917506:TBU917506 SRX917506:SRY917506 SIB917506:SIC917506 RYF917506:RYG917506 ROJ917506:ROK917506 REN917506:REO917506 QUR917506:QUS917506 QKV917506:QKW917506 QAZ917506:QBA917506 PRD917506:PRE917506 PHH917506:PHI917506 OXL917506:OXM917506 ONP917506:ONQ917506 ODT917506:ODU917506 NTX917506:NTY917506 NKB917506:NKC917506 NAF917506:NAG917506 MQJ917506:MQK917506 MGN917506:MGO917506 LWR917506:LWS917506 LMV917506:LMW917506 LCZ917506:LDA917506 KTD917506:KTE917506 KJH917506:KJI917506 JZL917506:JZM917506 JPP917506:JPQ917506 JFT917506:JFU917506 IVX917506:IVY917506 IMB917506:IMC917506 ICF917506:ICG917506 HSJ917506:HSK917506 HIN917506:HIO917506 GYR917506:GYS917506 GOV917506:GOW917506 GEZ917506:GFA917506 FVD917506:FVE917506 FLH917506:FLI917506 FBL917506:FBM917506 ERP917506:ERQ917506 EHT917506:EHU917506 DXX917506:DXY917506 DOB917506:DOC917506 DEF917506:DEG917506 CUJ917506:CUK917506 CKN917506:CKO917506 CAR917506:CAS917506 BQV917506:BQW917506 BGZ917506:BHA917506 AXD917506:AXE917506 ANH917506:ANI917506 ADL917506:ADM917506 TP917506:TQ917506 JT917506:JU917506 L917491:M917491 WWF851970:WWG851970 WMJ851970:WMK851970 WCN851970:WCO851970 VSR851970:VSS851970 VIV851970:VIW851970 UYZ851970:UZA851970 UPD851970:UPE851970 UFH851970:UFI851970 TVL851970:TVM851970 TLP851970:TLQ851970 TBT851970:TBU851970 SRX851970:SRY851970 SIB851970:SIC851970 RYF851970:RYG851970 ROJ851970:ROK851970 REN851970:REO851970 QUR851970:QUS851970 QKV851970:QKW851970 QAZ851970:QBA851970 PRD851970:PRE851970 PHH851970:PHI851970 OXL851970:OXM851970 ONP851970:ONQ851970 ODT851970:ODU851970 NTX851970:NTY851970 NKB851970:NKC851970 NAF851970:NAG851970 MQJ851970:MQK851970 MGN851970:MGO851970 LWR851970:LWS851970 LMV851970:LMW851970 LCZ851970:LDA851970 KTD851970:KTE851970 KJH851970:KJI851970 JZL851970:JZM851970 JPP851970:JPQ851970 JFT851970:JFU851970 IVX851970:IVY851970 IMB851970:IMC851970 ICF851970:ICG851970 HSJ851970:HSK851970 HIN851970:HIO851970 GYR851970:GYS851970 GOV851970:GOW851970 GEZ851970:GFA851970 FVD851970:FVE851970 FLH851970:FLI851970 FBL851970:FBM851970 ERP851970:ERQ851970 EHT851970:EHU851970 DXX851970:DXY851970 DOB851970:DOC851970 DEF851970:DEG851970 CUJ851970:CUK851970 CKN851970:CKO851970 CAR851970:CAS851970 BQV851970:BQW851970 BGZ851970:BHA851970 AXD851970:AXE851970 ANH851970:ANI851970 ADL851970:ADM851970 TP851970:TQ851970 JT851970:JU851970 L851955:M851955 WWF786434:WWG786434 WMJ786434:WMK786434 WCN786434:WCO786434 VSR786434:VSS786434 VIV786434:VIW786434 UYZ786434:UZA786434 UPD786434:UPE786434 UFH786434:UFI786434 TVL786434:TVM786434 TLP786434:TLQ786434 TBT786434:TBU786434 SRX786434:SRY786434 SIB786434:SIC786434 RYF786434:RYG786434 ROJ786434:ROK786434 REN786434:REO786434 QUR786434:QUS786434 QKV786434:QKW786434 QAZ786434:QBA786434 PRD786434:PRE786434 PHH786434:PHI786434 OXL786434:OXM786434 ONP786434:ONQ786434 ODT786434:ODU786434 NTX786434:NTY786434 NKB786434:NKC786434 NAF786434:NAG786434 MQJ786434:MQK786434 MGN786434:MGO786434 LWR786434:LWS786434 LMV786434:LMW786434 LCZ786434:LDA786434 KTD786434:KTE786434 KJH786434:KJI786434 JZL786434:JZM786434 JPP786434:JPQ786434 JFT786434:JFU786434 IVX786434:IVY786434 IMB786434:IMC786434 ICF786434:ICG786434 HSJ786434:HSK786434 HIN786434:HIO786434 GYR786434:GYS786434 GOV786434:GOW786434 GEZ786434:GFA786434 FVD786434:FVE786434 FLH786434:FLI786434 FBL786434:FBM786434 ERP786434:ERQ786434 EHT786434:EHU786434 DXX786434:DXY786434 DOB786434:DOC786434 DEF786434:DEG786434 CUJ786434:CUK786434 CKN786434:CKO786434 CAR786434:CAS786434 BQV786434:BQW786434 BGZ786434:BHA786434 AXD786434:AXE786434 ANH786434:ANI786434 ADL786434:ADM786434 TP786434:TQ786434 JT786434:JU786434 L786419:M786419 WWF720898:WWG720898 WMJ720898:WMK720898 WCN720898:WCO720898 VSR720898:VSS720898 VIV720898:VIW720898 UYZ720898:UZA720898 UPD720898:UPE720898 UFH720898:UFI720898 TVL720898:TVM720898 TLP720898:TLQ720898 TBT720898:TBU720898 SRX720898:SRY720898 SIB720898:SIC720898 RYF720898:RYG720898 ROJ720898:ROK720898 REN720898:REO720898 QUR720898:QUS720898 QKV720898:QKW720898 QAZ720898:QBA720898 PRD720898:PRE720898 PHH720898:PHI720898 OXL720898:OXM720898 ONP720898:ONQ720898 ODT720898:ODU720898 NTX720898:NTY720898 NKB720898:NKC720898 NAF720898:NAG720898 MQJ720898:MQK720898 MGN720898:MGO720898 LWR720898:LWS720898 LMV720898:LMW720898 LCZ720898:LDA720898 KTD720898:KTE720898 KJH720898:KJI720898 JZL720898:JZM720898 JPP720898:JPQ720898 JFT720898:JFU720898 IVX720898:IVY720898 IMB720898:IMC720898 ICF720898:ICG720898 HSJ720898:HSK720898 HIN720898:HIO720898 GYR720898:GYS720898 GOV720898:GOW720898 GEZ720898:GFA720898 FVD720898:FVE720898 FLH720898:FLI720898 FBL720898:FBM720898 ERP720898:ERQ720898 EHT720898:EHU720898 DXX720898:DXY720898 DOB720898:DOC720898 DEF720898:DEG720898 CUJ720898:CUK720898 CKN720898:CKO720898 CAR720898:CAS720898 BQV720898:BQW720898 BGZ720898:BHA720898 AXD720898:AXE720898 ANH720898:ANI720898 ADL720898:ADM720898 TP720898:TQ720898 JT720898:JU720898 L720883:M720883 WWF655362:WWG655362 WMJ655362:WMK655362 WCN655362:WCO655362 VSR655362:VSS655362 VIV655362:VIW655362 UYZ655362:UZA655362 UPD655362:UPE655362 UFH655362:UFI655362 TVL655362:TVM655362 TLP655362:TLQ655362 TBT655362:TBU655362 SRX655362:SRY655362 SIB655362:SIC655362 RYF655362:RYG655362 ROJ655362:ROK655362 REN655362:REO655362 QUR655362:QUS655362 QKV655362:QKW655362 QAZ655362:QBA655362 PRD655362:PRE655362 PHH655362:PHI655362 OXL655362:OXM655362 ONP655362:ONQ655362 ODT655362:ODU655362 NTX655362:NTY655362 NKB655362:NKC655362 NAF655362:NAG655362 MQJ655362:MQK655362 MGN655362:MGO655362 LWR655362:LWS655362 LMV655362:LMW655362 LCZ655362:LDA655362 KTD655362:KTE655362 KJH655362:KJI655362 JZL655362:JZM655362 JPP655362:JPQ655362 JFT655362:JFU655362 IVX655362:IVY655362 IMB655362:IMC655362 ICF655362:ICG655362 HSJ655362:HSK655362 HIN655362:HIO655362 GYR655362:GYS655362 GOV655362:GOW655362 GEZ655362:GFA655362 FVD655362:FVE655362 FLH655362:FLI655362 FBL655362:FBM655362 ERP655362:ERQ655362 EHT655362:EHU655362 DXX655362:DXY655362 DOB655362:DOC655362 DEF655362:DEG655362 CUJ655362:CUK655362 CKN655362:CKO655362 CAR655362:CAS655362 BQV655362:BQW655362 BGZ655362:BHA655362 AXD655362:AXE655362 ANH655362:ANI655362 ADL655362:ADM655362 TP655362:TQ655362 JT655362:JU655362 L655347:M655347 WWF589826:WWG589826 WMJ589826:WMK589826 WCN589826:WCO589826 VSR589826:VSS589826 VIV589826:VIW589826 UYZ589826:UZA589826 UPD589826:UPE589826 UFH589826:UFI589826 TVL589826:TVM589826 TLP589826:TLQ589826 TBT589826:TBU589826 SRX589826:SRY589826 SIB589826:SIC589826 RYF589826:RYG589826 ROJ589826:ROK589826 REN589826:REO589826 QUR589826:QUS589826 QKV589826:QKW589826 QAZ589826:QBA589826 PRD589826:PRE589826 PHH589826:PHI589826 OXL589826:OXM589826 ONP589826:ONQ589826 ODT589826:ODU589826 NTX589826:NTY589826 NKB589826:NKC589826 NAF589826:NAG589826 MQJ589826:MQK589826 MGN589826:MGO589826 LWR589826:LWS589826 LMV589826:LMW589826 LCZ589826:LDA589826 KTD589826:KTE589826 KJH589826:KJI589826 JZL589826:JZM589826 JPP589826:JPQ589826 JFT589826:JFU589826 IVX589826:IVY589826 IMB589826:IMC589826 ICF589826:ICG589826 HSJ589826:HSK589826 HIN589826:HIO589826 GYR589826:GYS589826 GOV589826:GOW589826 GEZ589826:GFA589826 FVD589826:FVE589826 FLH589826:FLI589826 FBL589826:FBM589826 ERP589826:ERQ589826 EHT589826:EHU589826 DXX589826:DXY589826 DOB589826:DOC589826 DEF589826:DEG589826 CUJ589826:CUK589826 CKN589826:CKO589826 CAR589826:CAS589826 BQV589826:BQW589826 BGZ589826:BHA589826 AXD589826:AXE589826 ANH589826:ANI589826 ADL589826:ADM589826 TP589826:TQ589826 JT589826:JU589826 L589811:M589811 WWF524290:WWG524290 WMJ524290:WMK524290 WCN524290:WCO524290 VSR524290:VSS524290 VIV524290:VIW524290 UYZ524290:UZA524290 UPD524290:UPE524290 UFH524290:UFI524290 TVL524290:TVM524290 TLP524290:TLQ524290 TBT524290:TBU524290 SRX524290:SRY524290 SIB524290:SIC524290 RYF524290:RYG524290 ROJ524290:ROK524290 REN524290:REO524290 QUR524290:QUS524290 QKV524290:QKW524290 QAZ524290:QBA524290 PRD524290:PRE524290 PHH524290:PHI524290 OXL524290:OXM524290 ONP524290:ONQ524290 ODT524290:ODU524290 NTX524290:NTY524290 NKB524290:NKC524290 NAF524290:NAG524290 MQJ524290:MQK524290 MGN524290:MGO524290 LWR524290:LWS524290 LMV524290:LMW524290 LCZ524290:LDA524290 KTD524290:KTE524290 KJH524290:KJI524290 JZL524290:JZM524290 JPP524290:JPQ524290 JFT524290:JFU524290 IVX524290:IVY524290 IMB524290:IMC524290 ICF524290:ICG524290 HSJ524290:HSK524290 HIN524290:HIO524290 GYR524290:GYS524290 GOV524290:GOW524290 GEZ524290:GFA524290 FVD524290:FVE524290 FLH524290:FLI524290 FBL524290:FBM524290 ERP524290:ERQ524290 EHT524290:EHU524290 DXX524290:DXY524290 DOB524290:DOC524290 DEF524290:DEG524290 CUJ524290:CUK524290 CKN524290:CKO524290 CAR524290:CAS524290 BQV524290:BQW524290 BGZ524290:BHA524290 AXD524290:AXE524290 ANH524290:ANI524290 ADL524290:ADM524290 TP524290:TQ524290 JT524290:JU524290 L524275:M524275 WWF458754:WWG458754 WMJ458754:WMK458754 WCN458754:WCO458754 VSR458754:VSS458754 VIV458754:VIW458754 UYZ458754:UZA458754 UPD458754:UPE458754 UFH458754:UFI458754 TVL458754:TVM458754 TLP458754:TLQ458754 TBT458754:TBU458754 SRX458754:SRY458754 SIB458754:SIC458754 RYF458754:RYG458754 ROJ458754:ROK458754 REN458754:REO458754 QUR458754:QUS458754 QKV458754:QKW458754 QAZ458754:QBA458754 PRD458754:PRE458754 PHH458754:PHI458754 OXL458754:OXM458754 ONP458754:ONQ458754 ODT458754:ODU458754 NTX458754:NTY458754 NKB458754:NKC458754 NAF458754:NAG458754 MQJ458754:MQK458754 MGN458754:MGO458754 LWR458754:LWS458754 LMV458754:LMW458754 LCZ458754:LDA458754 KTD458754:KTE458754 KJH458754:KJI458754 JZL458754:JZM458754 JPP458754:JPQ458754 JFT458754:JFU458754 IVX458754:IVY458754 IMB458754:IMC458754 ICF458754:ICG458754 HSJ458754:HSK458754 HIN458754:HIO458754 GYR458754:GYS458754 GOV458754:GOW458754 GEZ458754:GFA458754 FVD458754:FVE458754 FLH458754:FLI458754 FBL458754:FBM458754 ERP458754:ERQ458754 EHT458754:EHU458754 DXX458754:DXY458754 DOB458754:DOC458754 DEF458754:DEG458754 CUJ458754:CUK458754 CKN458754:CKO458754 CAR458754:CAS458754 BQV458754:BQW458754 BGZ458754:BHA458754 AXD458754:AXE458754 ANH458754:ANI458754 ADL458754:ADM458754 TP458754:TQ458754 JT458754:JU458754 L458739:M458739 WWF393218:WWG393218 WMJ393218:WMK393218 WCN393218:WCO393218 VSR393218:VSS393218 VIV393218:VIW393218 UYZ393218:UZA393218 UPD393218:UPE393218 UFH393218:UFI393218 TVL393218:TVM393218 TLP393218:TLQ393218 TBT393218:TBU393218 SRX393218:SRY393218 SIB393218:SIC393218 RYF393218:RYG393218 ROJ393218:ROK393218 REN393218:REO393218 QUR393218:QUS393218 QKV393218:QKW393218 QAZ393218:QBA393218 PRD393218:PRE393218 PHH393218:PHI393218 OXL393218:OXM393218 ONP393218:ONQ393218 ODT393218:ODU393218 NTX393218:NTY393218 NKB393218:NKC393218 NAF393218:NAG393218 MQJ393218:MQK393218 MGN393218:MGO393218 LWR393218:LWS393218 LMV393218:LMW393218 LCZ393218:LDA393218 KTD393218:KTE393218 KJH393218:KJI393218 JZL393218:JZM393218 JPP393218:JPQ393218 JFT393218:JFU393218 IVX393218:IVY393218 IMB393218:IMC393218 ICF393218:ICG393218 HSJ393218:HSK393218 HIN393218:HIO393218 GYR393218:GYS393218 GOV393218:GOW393218 GEZ393218:GFA393218 FVD393218:FVE393218 FLH393218:FLI393218 FBL393218:FBM393218 ERP393218:ERQ393218 EHT393218:EHU393218 DXX393218:DXY393218 DOB393218:DOC393218 DEF393218:DEG393218 CUJ393218:CUK393218 CKN393218:CKO393218 CAR393218:CAS393218 BQV393218:BQW393218 BGZ393218:BHA393218 AXD393218:AXE393218 ANH393218:ANI393218 ADL393218:ADM393218 TP393218:TQ393218 JT393218:JU393218 L393203:M393203 WWF327682:WWG327682 WMJ327682:WMK327682 WCN327682:WCO327682 VSR327682:VSS327682 VIV327682:VIW327682 UYZ327682:UZA327682 UPD327682:UPE327682 UFH327682:UFI327682 TVL327682:TVM327682 TLP327682:TLQ327682 TBT327682:TBU327682 SRX327682:SRY327682 SIB327682:SIC327682 RYF327682:RYG327682 ROJ327682:ROK327682 REN327682:REO327682 QUR327682:QUS327682 QKV327682:QKW327682 QAZ327682:QBA327682 PRD327682:PRE327682 PHH327682:PHI327682 OXL327682:OXM327682 ONP327682:ONQ327682 ODT327682:ODU327682 NTX327682:NTY327682 NKB327682:NKC327682 NAF327682:NAG327682 MQJ327682:MQK327682 MGN327682:MGO327682 LWR327682:LWS327682 LMV327682:LMW327682 LCZ327682:LDA327682 KTD327682:KTE327682 KJH327682:KJI327682 JZL327682:JZM327682 JPP327682:JPQ327682 JFT327682:JFU327682 IVX327682:IVY327682 IMB327682:IMC327682 ICF327682:ICG327682 HSJ327682:HSK327682 HIN327682:HIO327682 GYR327682:GYS327682 GOV327682:GOW327682 GEZ327682:GFA327682 FVD327682:FVE327682 FLH327682:FLI327682 FBL327682:FBM327682 ERP327682:ERQ327682 EHT327682:EHU327682 DXX327682:DXY327682 DOB327682:DOC327682 DEF327682:DEG327682 CUJ327682:CUK327682 CKN327682:CKO327682 CAR327682:CAS327682 BQV327682:BQW327682 BGZ327682:BHA327682 AXD327682:AXE327682 ANH327682:ANI327682 ADL327682:ADM327682 TP327682:TQ327682 JT327682:JU327682 L327667:M327667 WWF262146:WWG262146 WMJ262146:WMK262146 WCN262146:WCO262146 VSR262146:VSS262146 VIV262146:VIW262146 UYZ262146:UZA262146 UPD262146:UPE262146 UFH262146:UFI262146 TVL262146:TVM262146 TLP262146:TLQ262146 TBT262146:TBU262146 SRX262146:SRY262146 SIB262146:SIC262146 RYF262146:RYG262146 ROJ262146:ROK262146 REN262146:REO262146 QUR262146:QUS262146 QKV262146:QKW262146 QAZ262146:QBA262146 PRD262146:PRE262146 PHH262146:PHI262146 OXL262146:OXM262146 ONP262146:ONQ262146 ODT262146:ODU262146 NTX262146:NTY262146 NKB262146:NKC262146 NAF262146:NAG262146 MQJ262146:MQK262146 MGN262146:MGO262146 LWR262146:LWS262146 LMV262146:LMW262146 LCZ262146:LDA262146 KTD262146:KTE262146 KJH262146:KJI262146 JZL262146:JZM262146 JPP262146:JPQ262146 JFT262146:JFU262146 IVX262146:IVY262146 IMB262146:IMC262146 ICF262146:ICG262146 HSJ262146:HSK262146 HIN262146:HIO262146 GYR262146:GYS262146 GOV262146:GOW262146 GEZ262146:GFA262146 FVD262146:FVE262146 FLH262146:FLI262146 FBL262146:FBM262146 ERP262146:ERQ262146 EHT262146:EHU262146 DXX262146:DXY262146 DOB262146:DOC262146 DEF262146:DEG262146 CUJ262146:CUK262146 CKN262146:CKO262146 CAR262146:CAS262146 BQV262146:BQW262146 BGZ262146:BHA262146 AXD262146:AXE262146 ANH262146:ANI262146 ADL262146:ADM262146 TP262146:TQ262146 JT262146:JU262146 L262131:M262131 WWF196610:WWG196610 WMJ196610:WMK196610 WCN196610:WCO196610 VSR196610:VSS196610 VIV196610:VIW196610 UYZ196610:UZA196610 UPD196610:UPE196610 UFH196610:UFI196610 TVL196610:TVM196610 TLP196610:TLQ196610 TBT196610:TBU196610 SRX196610:SRY196610 SIB196610:SIC196610 RYF196610:RYG196610 ROJ196610:ROK196610 REN196610:REO196610 QUR196610:QUS196610 QKV196610:QKW196610 QAZ196610:QBA196610 PRD196610:PRE196610 PHH196610:PHI196610 OXL196610:OXM196610 ONP196610:ONQ196610 ODT196610:ODU196610 NTX196610:NTY196610 NKB196610:NKC196610 NAF196610:NAG196610 MQJ196610:MQK196610 MGN196610:MGO196610 LWR196610:LWS196610 LMV196610:LMW196610 LCZ196610:LDA196610 KTD196610:KTE196610 KJH196610:KJI196610 JZL196610:JZM196610 JPP196610:JPQ196610 JFT196610:JFU196610 IVX196610:IVY196610 IMB196610:IMC196610 ICF196610:ICG196610 HSJ196610:HSK196610 HIN196610:HIO196610 GYR196610:GYS196610 GOV196610:GOW196610 GEZ196610:GFA196610 FVD196610:FVE196610 FLH196610:FLI196610 FBL196610:FBM196610 ERP196610:ERQ196610 EHT196610:EHU196610 DXX196610:DXY196610 DOB196610:DOC196610 DEF196610:DEG196610 CUJ196610:CUK196610 CKN196610:CKO196610 CAR196610:CAS196610 BQV196610:BQW196610 BGZ196610:BHA196610 AXD196610:AXE196610 ANH196610:ANI196610 ADL196610:ADM196610 TP196610:TQ196610 JT196610:JU196610 L196595:M196595 WWF131074:WWG131074 WMJ131074:WMK131074 WCN131074:WCO131074 VSR131074:VSS131074 VIV131074:VIW131074 UYZ131074:UZA131074 UPD131074:UPE131074 UFH131074:UFI131074 TVL131074:TVM131074 TLP131074:TLQ131074 TBT131074:TBU131074 SRX131074:SRY131074 SIB131074:SIC131074 RYF131074:RYG131074 ROJ131074:ROK131074 REN131074:REO131074 QUR131074:QUS131074 QKV131074:QKW131074 QAZ131074:QBA131074 PRD131074:PRE131074 PHH131074:PHI131074 OXL131074:OXM131074 ONP131074:ONQ131074 ODT131074:ODU131074 NTX131074:NTY131074 NKB131074:NKC131074 NAF131074:NAG131074 MQJ131074:MQK131074 MGN131074:MGO131074 LWR131074:LWS131074 LMV131074:LMW131074 LCZ131074:LDA131074 KTD131074:KTE131074 KJH131074:KJI131074 JZL131074:JZM131074 JPP131074:JPQ131074 JFT131074:JFU131074 IVX131074:IVY131074 IMB131074:IMC131074 ICF131074:ICG131074 HSJ131074:HSK131074 HIN131074:HIO131074 GYR131074:GYS131074 GOV131074:GOW131074 GEZ131074:GFA131074 FVD131074:FVE131074 FLH131074:FLI131074 FBL131074:FBM131074 ERP131074:ERQ131074 EHT131074:EHU131074 DXX131074:DXY131074 DOB131074:DOC131074 DEF131074:DEG131074 CUJ131074:CUK131074 CKN131074:CKO131074 CAR131074:CAS131074 BQV131074:BQW131074 BGZ131074:BHA131074 AXD131074:AXE131074 ANH131074:ANI131074 ADL131074:ADM131074 TP131074:TQ131074 JT131074:JU131074 L131059:M131059 WWF65538:WWG65538 WMJ65538:WMK65538 WCN65538:WCO65538 VSR65538:VSS65538 VIV65538:VIW65538 UYZ65538:UZA65538 UPD65538:UPE65538 UFH65538:UFI65538 TVL65538:TVM65538 TLP65538:TLQ65538 TBT65538:TBU65538 SRX65538:SRY65538 SIB65538:SIC65538 RYF65538:RYG65538 ROJ65538:ROK65538 REN65538:REO65538 QUR65538:QUS65538 QKV65538:QKW65538 QAZ65538:QBA65538 PRD65538:PRE65538 PHH65538:PHI65538 OXL65538:OXM65538 ONP65538:ONQ65538 ODT65538:ODU65538 NTX65538:NTY65538 NKB65538:NKC65538 NAF65538:NAG65538 MQJ65538:MQK65538 MGN65538:MGO65538 LWR65538:LWS65538 LMV65538:LMW65538 LCZ65538:LDA65538 KTD65538:KTE65538 KJH65538:KJI65538 JZL65538:JZM65538 JPP65538:JPQ65538 JFT65538:JFU65538 IVX65538:IVY65538 IMB65538:IMC65538 ICF65538:ICG65538 HSJ65538:HSK65538 HIN65538:HIO65538 GYR65538:GYS65538 GOV65538:GOW65538 GEZ65538:GFA65538 FVD65538:FVE65538 FLH65538:FLI65538 FBL65538:FBM65538 ERP65538:ERQ65538 EHT65538:EHU65538 DXX65538:DXY65538 DOB65538:DOC65538 DEF65538:DEG65538 CUJ65538:CUK65538 CKN65538:CKO65538 CAR65538:CAS65538 BQV65538:BQW65538 BGZ65538:BHA65538 AXD65538:AXE65538 ANH65538:ANI65538 ADL65538:ADM65538 TP65538:TQ65538 JT65538:JU65538 L65523:M65523">
      <formula1>$AK$14:$AK$14</formula1>
    </dataValidation>
    <dataValidation allowBlank="1" showInputMessage="1" showErrorMessage="1" prompt="障がい名をご記入ください。" sqref="WWK983042:WWP983042 Q65523:V65523 JY65538:KD65538 TU65538:TZ65538 ADQ65538:ADV65538 ANM65538:ANR65538 AXI65538:AXN65538 BHE65538:BHJ65538 BRA65538:BRF65538 CAW65538:CBB65538 CKS65538:CKX65538 CUO65538:CUT65538 DEK65538:DEP65538 DOG65538:DOL65538 DYC65538:DYH65538 EHY65538:EID65538 ERU65538:ERZ65538 FBQ65538:FBV65538 FLM65538:FLR65538 FVI65538:FVN65538 GFE65538:GFJ65538 GPA65538:GPF65538 GYW65538:GZB65538 HIS65538:HIX65538 HSO65538:HST65538 ICK65538:ICP65538 IMG65538:IML65538 IWC65538:IWH65538 JFY65538:JGD65538 JPU65538:JPZ65538 JZQ65538:JZV65538 KJM65538:KJR65538 KTI65538:KTN65538 LDE65538:LDJ65538 LNA65538:LNF65538 LWW65538:LXB65538 MGS65538:MGX65538 MQO65538:MQT65538 NAK65538:NAP65538 NKG65538:NKL65538 NUC65538:NUH65538 ODY65538:OED65538 ONU65538:ONZ65538 OXQ65538:OXV65538 PHM65538:PHR65538 PRI65538:PRN65538 QBE65538:QBJ65538 QLA65538:QLF65538 QUW65538:QVB65538 RES65538:REX65538 ROO65538:ROT65538 RYK65538:RYP65538 SIG65538:SIL65538 SSC65538:SSH65538 TBY65538:TCD65538 TLU65538:TLZ65538 TVQ65538:TVV65538 UFM65538:UFR65538 UPI65538:UPN65538 UZE65538:UZJ65538 VJA65538:VJF65538 VSW65538:VTB65538 WCS65538:WCX65538 WMO65538:WMT65538 WWK65538:WWP65538 Q131059:V131059 JY131074:KD131074 TU131074:TZ131074 ADQ131074:ADV131074 ANM131074:ANR131074 AXI131074:AXN131074 BHE131074:BHJ131074 BRA131074:BRF131074 CAW131074:CBB131074 CKS131074:CKX131074 CUO131074:CUT131074 DEK131074:DEP131074 DOG131074:DOL131074 DYC131074:DYH131074 EHY131074:EID131074 ERU131074:ERZ131074 FBQ131074:FBV131074 FLM131074:FLR131074 FVI131074:FVN131074 GFE131074:GFJ131074 GPA131074:GPF131074 GYW131074:GZB131074 HIS131074:HIX131074 HSO131074:HST131074 ICK131074:ICP131074 IMG131074:IML131074 IWC131074:IWH131074 JFY131074:JGD131074 JPU131074:JPZ131074 JZQ131074:JZV131074 KJM131074:KJR131074 KTI131074:KTN131074 LDE131074:LDJ131074 LNA131074:LNF131074 LWW131074:LXB131074 MGS131074:MGX131074 MQO131074:MQT131074 NAK131074:NAP131074 NKG131074:NKL131074 NUC131074:NUH131074 ODY131074:OED131074 ONU131074:ONZ131074 OXQ131074:OXV131074 PHM131074:PHR131074 PRI131074:PRN131074 QBE131074:QBJ131074 QLA131074:QLF131074 QUW131074:QVB131074 RES131074:REX131074 ROO131074:ROT131074 RYK131074:RYP131074 SIG131074:SIL131074 SSC131074:SSH131074 TBY131074:TCD131074 TLU131074:TLZ131074 TVQ131074:TVV131074 UFM131074:UFR131074 UPI131074:UPN131074 UZE131074:UZJ131074 VJA131074:VJF131074 VSW131074:VTB131074 WCS131074:WCX131074 WMO131074:WMT131074 WWK131074:WWP131074 Q196595:V196595 JY196610:KD196610 TU196610:TZ196610 ADQ196610:ADV196610 ANM196610:ANR196610 AXI196610:AXN196610 BHE196610:BHJ196610 BRA196610:BRF196610 CAW196610:CBB196610 CKS196610:CKX196610 CUO196610:CUT196610 DEK196610:DEP196610 DOG196610:DOL196610 DYC196610:DYH196610 EHY196610:EID196610 ERU196610:ERZ196610 FBQ196610:FBV196610 FLM196610:FLR196610 FVI196610:FVN196610 GFE196610:GFJ196610 GPA196610:GPF196610 GYW196610:GZB196610 HIS196610:HIX196610 HSO196610:HST196610 ICK196610:ICP196610 IMG196610:IML196610 IWC196610:IWH196610 JFY196610:JGD196610 JPU196610:JPZ196610 JZQ196610:JZV196610 KJM196610:KJR196610 KTI196610:KTN196610 LDE196610:LDJ196610 LNA196610:LNF196610 LWW196610:LXB196610 MGS196610:MGX196610 MQO196610:MQT196610 NAK196610:NAP196610 NKG196610:NKL196610 NUC196610:NUH196610 ODY196610:OED196610 ONU196610:ONZ196610 OXQ196610:OXV196610 PHM196610:PHR196610 PRI196610:PRN196610 QBE196610:QBJ196610 QLA196610:QLF196610 QUW196610:QVB196610 RES196610:REX196610 ROO196610:ROT196610 RYK196610:RYP196610 SIG196610:SIL196610 SSC196610:SSH196610 TBY196610:TCD196610 TLU196610:TLZ196610 TVQ196610:TVV196610 UFM196610:UFR196610 UPI196610:UPN196610 UZE196610:UZJ196610 VJA196610:VJF196610 VSW196610:VTB196610 WCS196610:WCX196610 WMO196610:WMT196610 WWK196610:WWP196610 Q262131:V262131 JY262146:KD262146 TU262146:TZ262146 ADQ262146:ADV262146 ANM262146:ANR262146 AXI262146:AXN262146 BHE262146:BHJ262146 BRA262146:BRF262146 CAW262146:CBB262146 CKS262146:CKX262146 CUO262146:CUT262146 DEK262146:DEP262146 DOG262146:DOL262146 DYC262146:DYH262146 EHY262146:EID262146 ERU262146:ERZ262146 FBQ262146:FBV262146 FLM262146:FLR262146 FVI262146:FVN262146 GFE262146:GFJ262146 GPA262146:GPF262146 GYW262146:GZB262146 HIS262146:HIX262146 HSO262146:HST262146 ICK262146:ICP262146 IMG262146:IML262146 IWC262146:IWH262146 JFY262146:JGD262146 JPU262146:JPZ262146 JZQ262146:JZV262146 KJM262146:KJR262146 KTI262146:KTN262146 LDE262146:LDJ262146 LNA262146:LNF262146 LWW262146:LXB262146 MGS262146:MGX262146 MQO262146:MQT262146 NAK262146:NAP262146 NKG262146:NKL262146 NUC262146:NUH262146 ODY262146:OED262146 ONU262146:ONZ262146 OXQ262146:OXV262146 PHM262146:PHR262146 PRI262146:PRN262146 QBE262146:QBJ262146 QLA262146:QLF262146 QUW262146:QVB262146 RES262146:REX262146 ROO262146:ROT262146 RYK262146:RYP262146 SIG262146:SIL262146 SSC262146:SSH262146 TBY262146:TCD262146 TLU262146:TLZ262146 TVQ262146:TVV262146 UFM262146:UFR262146 UPI262146:UPN262146 UZE262146:UZJ262146 VJA262146:VJF262146 VSW262146:VTB262146 WCS262146:WCX262146 WMO262146:WMT262146 WWK262146:WWP262146 Q327667:V327667 JY327682:KD327682 TU327682:TZ327682 ADQ327682:ADV327682 ANM327682:ANR327682 AXI327682:AXN327682 BHE327682:BHJ327682 BRA327682:BRF327682 CAW327682:CBB327682 CKS327682:CKX327682 CUO327682:CUT327682 DEK327682:DEP327682 DOG327682:DOL327682 DYC327682:DYH327682 EHY327682:EID327682 ERU327682:ERZ327682 FBQ327682:FBV327682 FLM327682:FLR327682 FVI327682:FVN327682 GFE327682:GFJ327682 GPA327682:GPF327682 GYW327682:GZB327682 HIS327682:HIX327682 HSO327682:HST327682 ICK327682:ICP327682 IMG327682:IML327682 IWC327682:IWH327682 JFY327682:JGD327682 JPU327682:JPZ327682 JZQ327682:JZV327682 KJM327682:KJR327682 KTI327682:KTN327682 LDE327682:LDJ327682 LNA327682:LNF327682 LWW327682:LXB327682 MGS327682:MGX327682 MQO327682:MQT327682 NAK327682:NAP327682 NKG327682:NKL327682 NUC327682:NUH327682 ODY327682:OED327682 ONU327682:ONZ327682 OXQ327682:OXV327682 PHM327682:PHR327682 PRI327682:PRN327682 QBE327682:QBJ327682 QLA327682:QLF327682 QUW327682:QVB327682 RES327682:REX327682 ROO327682:ROT327682 RYK327682:RYP327682 SIG327682:SIL327682 SSC327682:SSH327682 TBY327682:TCD327682 TLU327682:TLZ327682 TVQ327682:TVV327682 UFM327682:UFR327682 UPI327682:UPN327682 UZE327682:UZJ327682 VJA327682:VJF327682 VSW327682:VTB327682 WCS327682:WCX327682 WMO327682:WMT327682 WWK327682:WWP327682 Q393203:V393203 JY393218:KD393218 TU393218:TZ393218 ADQ393218:ADV393218 ANM393218:ANR393218 AXI393218:AXN393218 BHE393218:BHJ393218 BRA393218:BRF393218 CAW393218:CBB393218 CKS393218:CKX393218 CUO393218:CUT393218 DEK393218:DEP393218 DOG393218:DOL393218 DYC393218:DYH393218 EHY393218:EID393218 ERU393218:ERZ393218 FBQ393218:FBV393218 FLM393218:FLR393218 FVI393218:FVN393218 GFE393218:GFJ393218 GPA393218:GPF393218 GYW393218:GZB393218 HIS393218:HIX393218 HSO393218:HST393218 ICK393218:ICP393218 IMG393218:IML393218 IWC393218:IWH393218 JFY393218:JGD393218 JPU393218:JPZ393218 JZQ393218:JZV393218 KJM393218:KJR393218 KTI393218:KTN393218 LDE393218:LDJ393218 LNA393218:LNF393218 LWW393218:LXB393218 MGS393218:MGX393218 MQO393218:MQT393218 NAK393218:NAP393218 NKG393218:NKL393218 NUC393218:NUH393218 ODY393218:OED393218 ONU393218:ONZ393218 OXQ393218:OXV393218 PHM393218:PHR393218 PRI393218:PRN393218 QBE393218:QBJ393218 QLA393218:QLF393218 QUW393218:QVB393218 RES393218:REX393218 ROO393218:ROT393218 RYK393218:RYP393218 SIG393218:SIL393218 SSC393218:SSH393218 TBY393218:TCD393218 TLU393218:TLZ393218 TVQ393218:TVV393218 UFM393218:UFR393218 UPI393218:UPN393218 UZE393218:UZJ393218 VJA393218:VJF393218 VSW393218:VTB393218 WCS393218:WCX393218 WMO393218:WMT393218 WWK393218:WWP393218 Q458739:V458739 JY458754:KD458754 TU458754:TZ458754 ADQ458754:ADV458754 ANM458754:ANR458754 AXI458754:AXN458754 BHE458754:BHJ458754 BRA458754:BRF458754 CAW458754:CBB458754 CKS458754:CKX458754 CUO458754:CUT458754 DEK458754:DEP458754 DOG458754:DOL458754 DYC458754:DYH458754 EHY458754:EID458754 ERU458754:ERZ458754 FBQ458754:FBV458754 FLM458754:FLR458754 FVI458754:FVN458754 GFE458754:GFJ458754 GPA458754:GPF458754 GYW458754:GZB458754 HIS458754:HIX458754 HSO458754:HST458754 ICK458754:ICP458754 IMG458754:IML458754 IWC458754:IWH458754 JFY458754:JGD458754 JPU458754:JPZ458754 JZQ458754:JZV458754 KJM458754:KJR458754 KTI458754:KTN458754 LDE458754:LDJ458754 LNA458754:LNF458754 LWW458754:LXB458754 MGS458754:MGX458754 MQO458754:MQT458754 NAK458754:NAP458754 NKG458754:NKL458754 NUC458754:NUH458754 ODY458754:OED458754 ONU458754:ONZ458754 OXQ458754:OXV458754 PHM458754:PHR458754 PRI458754:PRN458754 QBE458754:QBJ458754 QLA458754:QLF458754 QUW458754:QVB458754 RES458754:REX458754 ROO458754:ROT458754 RYK458754:RYP458754 SIG458754:SIL458754 SSC458754:SSH458754 TBY458754:TCD458754 TLU458754:TLZ458754 TVQ458754:TVV458754 UFM458754:UFR458754 UPI458754:UPN458754 UZE458754:UZJ458754 VJA458754:VJF458754 VSW458754:VTB458754 WCS458754:WCX458754 WMO458754:WMT458754 WWK458754:WWP458754 Q524275:V524275 JY524290:KD524290 TU524290:TZ524290 ADQ524290:ADV524290 ANM524290:ANR524290 AXI524290:AXN524290 BHE524290:BHJ524290 BRA524290:BRF524290 CAW524290:CBB524290 CKS524290:CKX524290 CUO524290:CUT524290 DEK524290:DEP524290 DOG524290:DOL524290 DYC524290:DYH524290 EHY524290:EID524290 ERU524290:ERZ524290 FBQ524290:FBV524290 FLM524290:FLR524290 FVI524290:FVN524290 GFE524290:GFJ524290 GPA524290:GPF524290 GYW524290:GZB524290 HIS524290:HIX524290 HSO524290:HST524290 ICK524290:ICP524290 IMG524290:IML524290 IWC524290:IWH524290 JFY524290:JGD524290 JPU524290:JPZ524290 JZQ524290:JZV524290 KJM524290:KJR524290 KTI524290:KTN524290 LDE524290:LDJ524290 LNA524290:LNF524290 LWW524290:LXB524290 MGS524290:MGX524290 MQO524290:MQT524290 NAK524290:NAP524290 NKG524290:NKL524290 NUC524290:NUH524290 ODY524290:OED524290 ONU524290:ONZ524290 OXQ524290:OXV524290 PHM524290:PHR524290 PRI524290:PRN524290 QBE524290:QBJ524290 QLA524290:QLF524290 QUW524290:QVB524290 RES524290:REX524290 ROO524290:ROT524290 RYK524290:RYP524290 SIG524290:SIL524290 SSC524290:SSH524290 TBY524290:TCD524290 TLU524290:TLZ524290 TVQ524290:TVV524290 UFM524290:UFR524290 UPI524290:UPN524290 UZE524290:UZJ524290 VJA524290:VJF524290 VSW524290:VTB524290 WCS524290:WCX524290 WMO524290:WMT524290 WWK524290:WWP524290 Q589811:V589811 JY589826:KD589826 TU589826:TZ589826 ADQ589826:ADV589826 ANM589826:ANR589826 AXI589826:AXN589826 BHE589826:BHJ589826 BRA589826:BRF589826 CAW589826:CBB589826 CKS589826:CKX589826 CUO589826:CUT589826 DEK589826:DEP589826 DOG589826:DOL589826 DYC589826:DYH589826 EHY589826:EID589826 ERU589826:ERZ589826 FBQ589826:FBV589826 FLM589826:FLR589826 FVI589826:FVN589826 GFE589826:GFJ589826 GPA589826:GPF589826 GYW589826:GZB589826 HIS589826:HIX589826 HSO589826:HST589826 ICK589826:ICP589826 IMG589826:IML589826 IWC589826:IWH589826 JFY589826:JGD589826 JPU589826:JPZ589826 JZQ589826:JZV589826 KJM589826:KJR589826 KTI589826:KTN589826 LDE589826:LDJ589826 LNA589826:LNF589826 LWW589826:LXB589826 MGS589826:MGX589826 MQO589826:MQT589826 NAK589826:NAP589826 NKG589826:NKL589826 NUC589826:NUH589826 ODY589826:OED589826 ONU589826:ONZ589826 OXQ589826:OXV589826 PHM589826:PHR589826 PRI589826:PRN589826 QBE589826:QBJ589826 QLA589826:QLF589826 QUW589826:QVB589826 RES589826:REX589826 ROO589826:ROT589826 RYK589826:RYP589826 SIG589826:SIL589826 SSC589826:SSH589826 TBY589826:TCD589826 TLU589826:TLZ589826 TVQ589826:TVV589826 UFM589826:UFR589826 UPI589826:UPN589826 UZE589826:UZJ589826 VJA589826:VJF589826 VSW589826:VTB589826 WCS589826:WCX589826 WMO589826:WMT589826 WWK589826:WWP589826 Q655347:V655347 JY655362:KD655362 TU655362:TZ655362 ADQ655362:ADV655362 ANM655362:ANR655362 AXI655362:AXN655362 BHE655362:BHJ655362 BRA655362:BRF655362 CAW655362:CBB655362 CKS655362:CKX655362 CUO655362:CUT655362 DEK655362:DEP655362 DOG655362:DOL655362 DYC655362:DYH655362 EHY655362:EID655362 ERU655362:ERZ655362 FBQ655362:FBV655362 FLM655362:FLR655362 FVI655362:FVN655362 GFE655362:GFJ655362 GPA655362:GPF655362 GYW655362:GZB655362 HIS655362:HIX655362 HSO655362:HST655362 ICK655362:ICP655362 IMG655362:IML655362 IWC655362:IWH655362 JFY655362:JGD655362 JPU655362:JPZ655362 JZQ655362:JZV655362 KJM655362:KJR655362 KTI655362:KTN655362 LDE655362:LDJ655362 LNA655362:LNF655362 LWW655362:LXB655362 MGS655362:MGX655362 MQO655362:MQT655362 NAK655362:NAP655362 NKG655362:NKL655362 NUC655362:NUH655362 ODY655362:OED655362 ONU655362:ONZ655362 OXQ655362:OXV655362 PHM655362:PHR655362 PRI655362:PRN655362 QBE655362:QBJ655362 QLA655362:QLF655362 QUW655362:QVB655362 RES655362:REX655362 ROO655362:ROT655362 RYK655362:RYP655362 SIG655362:SIL655362 SSC655362:SSH655362 TBY655362:TCD655362 TLU655362:TLZ655362 TVQ655362:TVV655362 UFM655362:UFR655362 UPI655362:UPN655362 UZE655362:UZJ655362 VJA655362:VJF655362 VSW655362:VTB655362 WCS655362:WCX655362 WMO655362:WMT655362 WWK655362:WWP655362 Q720883:V720883 JY720898:KD720898 TU720898:TZ720898 ADQ720898:ADV720898 ANM720898:ANR720898 AXI720898:AXN720898 BHE720898:BHJ720898 BRA720898:BRF720898 CAW720898:CBB720898 CKS720898:CKX720898 CUO720898:CUT720898 DEK720898:DEP720898 DOG720898:DOL720898 DYC720898:DYH720898 EHY720898:EID720898 ERU720898:ERZ720898 FBQ720898:FBV720898 FLM720898:FLR720898 FVI720898:FVN720898 GFE720898:GFJ720898 GPA720898:GPF720898 GYW720898:GZB720898 HIS720898:HIX720898 HSO720898:HST720898 ICK720898:ICP720898 IMG720898:IML720898 IWC720898:IWH720898 JFY720898:JGD720898 JPU720898:JPZ720898 JZQ720898:JZV720898 KJM720898:KJR720898 KTI720898:KTN720898 LDE720898:LDJ720898 LNA720898:LNF720898 LWW720898:LXB720898 MGS720898:MGX720898 MQO720898:MQT720898 NAK720898:NAP720898 NKG720898:NKL720898 NUC720898:NUH720898 ODY720898:OED720898 ONU720898:ONZ720898 OXQ720898:OXV720898 PHM720898:PHR720898 PRI720898:PRN720898 QBE720898:QBJ720898 QLA720898:QLF720898 QUW720898:QVB720898 RES720898:REX720898 ROO720898:ROT720898 RYK720898:RYP720898 SIG720898:SIL720898 SSC720898:SSH720898 TBY720898:TCD720898 TLU720898:TLZ720898 TVQ720898:TVV720898 UFM720898:UFR720898 UPI720898:UPN720898 UZE720898:UZJ720898 VJA720898:VJF720898 VSW720898:VTB720898 WCS720898:WCX720898 WMO720898:WMT720898 WWK720898:WWP720898 Q786419:V786419 JY786434:KD786434 TU786434:TZ786434 ADQ786434:ADV786434 ANM786434:ANR786434 AXI786434:AXN786434 BHE786434:BHJ786434 BRA786434:BRF786434 CAW786434:CBB786434 CKS786434:CKX786434 CUO786434:CUT786434 DEK786434:DEP786434 DOG786434:DOL786434 DYC786434:DYH786434 EHY786434:EID786434 ERU786434:ERZ786434 FBQ786434:FBV786434 FLM786434:FLR786434 FVI786434:FVN786434 GFE786434:GFJ786434 GPA786434:GPF786434 GYW786434:GZB786434 HIS786434:HIX786434 HSO786434:HST786434 ICK786434:ICP786434 IMG786434:IML786434 IWC786434:IWH786434 JFY786434:JGD786434 JPU786434:JPZ786434 JZQ786434:JZV786434 KJM786434:KJR786434 KTI786434:KTN786434 LDE786434:LDJ786434 LNA786434:LNF786434 LWW786434:LXB786434 MGS786434:MGX786434 MQO786434:MQT786434 NAK786434:NAP786434 NKG786434:NKL786434 NUC786434:NUH786434 ODY786434:OED786434 ONU786434:ONZ786434 OXQ786434:OXV786434 PHM786434:PHR786434 PRI786434:PRN786434 QBE786434:QBJ786434 QLA786434:QLF786434 QUW786434:QVB786434 RES786434:REX786434 ROO786434:ROT786434 RYK786434:RYP786434 SIG786434:SIL786434 SSC786434:SSH786434 TBY786434:TCD786434 TLU786434:TLZ786434 TVQ786434:TVV786434 UFM786434:UFR786434 UPI786434:UPN786434 UZE786434:UZJ786434 VJA786434:VJF786434 VSW786434:VTB786434 WCS786434:WCX786434 WMO786434:WMT786434 WWK786434:WWP786434 Q851955:V851955 JY851970:KD851970 TU851970:TZ851970 ADQ851970:ADV851970 ANM851970:ANR851970 AXI851970:AXN851970 BHE851970:BHJ851970 BRA851970:BRF851970 CAW851970:CBB851970 CKS851970:CKX851970 CUO851970:CUT851970 DEK851970:DEP851970 DOG851970:DOL851970 DYC851970:DYH851970 EHY851970:EID851970 ERU851970:ERZ851970 FBQ851970:FBV851970 FLM851970:FLR851970 FVI851970:FVN851970 GFE851970:GFJ851970 GPA851970:GPF851970 GYW851970:GZB851970 HIS851970:HIX851970 HSO851970:HST851970 ICK851970:ICP851970 IMG851970:IML851970 IWC851970:IWH851970 JFY851970:JGD851970 JPU851970:JPZ851970 JZQ851970:JZV851970 KJM851970:KJR851970 KTI851970:KTN851970 LDE851970:LDJ851970 LNA851970:LNF851970 LWW851970:LXB851970 MGS851970:MGX851970 MQO851970:MQT851970 NAK851970:NAP851970 NKG851970:NKL851970 NUC851970:NUH851970 ODY851970:OED851970 ONU851970:ONZ851970 OXQ851970:OXV851970 PHM851970:PHR851970 PRI851970:PRN851970 QBE851970:QBJ851970 QLA851970:QLF851970 QUW851970:QVB851970 RES851970:REX851970 ROO851970:ROT851970 RYK851970:RYP851970 SIG851970:SIL851970 SSC851970:SSH851970 TBY851970:TCD851970 TLU851970:TLZ851970 TVQ851970:TVV851970 UFM851970:UFR851970 UPI851970:UPN851970 UZE851970:UZJ851970 VJA851970:VJF851970 VSW851970:VTB851970 WCS851970:WCX851970 WMO851970:WMT851970 WWK851970:WWP851970 Q917491:V917491 JY917506:KD917506 TU917506:TZ917506 ADQ917506:ADV917506 ANM917506:ANR917506 AXI917506:AXN917506 BHE917506:BHJ917506 BRA917506:BRF917506 CAW917506:CBB917506 CKS917506:CKX917506 CUO917506:CUT917506 DEK917506:DEP917506 DOG917506:DOL917506 DYC917506:DYH917506 EHY917506:EID917506 ERU917506:ERZ917506 FBQ917506:FBV917506 FLM917506:FLR917506 FVI917506:FVN917506 GFE917506:GFJ917506 GPA917506:GPF917506 GYW917506:GZB917506 HIS917506:HIX917506 HSO917506:HST917506 ICK917506:ICP917506 IMG917506:IML917506 IWC917506:IWH917506 JFY917506:JGD917506 JPU917506:JPZ917506 JZQ917506:JZV917506 KJM917506:KJR917506 KTI917506:KTN917506 LDE917506:LDJ917506 LNA917506:LNF917506 LWW917506:LXB917506 MGS917506:MGX917506 MQO917506:MQT917506 NAK917506:NAP917506 NKG917506:NKL917506 NUC917506:NUH917506 ODY917506:OED917506 ONU917506:ONZ917506 OXQ917506:OXV917506 PHM917506:PHR917506 PRI917506:PRN917506 QBE917506:QBJ917506 QLA917506:QLF917506 QUW917506:QVB917506 RES917506:REX917506 ROO917506:ROT917506 RYK917506:RYP917506 SIG917506:SIL917506 SSC917506:SSH917506 TBY917506:TCD917506 TLU917506:TLZ917506 TVQ917506:TVV917506 UFM917506:UFR917506 UPI917506:UPN917506 UZE917506:UZJ917506 VJA917506:VJF917506 VSW917506:VTB917506 WCS917506:WCX917506 WMO917506:WMT917506 WWK917506:WWP917506 Q983027:V983027 JY983042:KD983042 TU983042:TZ983042 ADQ983042:ADV983042 ANM983042:ANR983042 AXI983042:AXN983042 BHE983042:BHJ983042 BRA983042:BRF983042 CAW983042:CBB983042 CKS983042:CKX983042 CUO983042:CUT983042 DEK983042:DEP983042 DOG983042:DOL983042 DYC983042:DYH983042 EHY983042:EID983042 ERU983042:ERZ983042 FBQ983042:FBV983042 FLM983042:FLR983042 FVI983042:FVN983042 GFE983042:GFJ983042 GPA983042:GPF983042 GYW983042:GZB983042 HIS983042:HIX983042 HSO983042:HST983042 ICK983042:ICP983042 IMG983042:IML983042 IWC983042:IWH983042 JFY983042:JGD983042 JPU983042:JPZ983042 JZQ983042:JZV983042 KJM983042:KJR983042 KTI983042:KTN983042 LDE983042:LDJ983042 LNA983042:LNF983042 LWW983042:LXB983042 MGS983042:MGX983042 MQO983042:MQT983042 NAK983042:NAP983042 NKG983042:NKL983042 NUC983042:NUH983042 ODY983042:OED983042 ONU983042:ONZ983042 OXQ983042:OXV983042 PHM983042:PHR983042 PRI983042:PRN983042 QBE983042:QBJ983042 QLA983042:QLF983042 QUW983042:QVB983042 RES983042:REX983042 ROO983042:ROT983042 RYK983042:RYP983042 SIG983042:SIL983042 SSC983042:SSH983042 TBY983042:TCD983042 TLU983042:TLZ983042 TVQ983042:TVV983042 UFM983042:UFR983042 UPI983042:UPN983042 UZE983042:UZJ983042 VJA983042:VJF983042 VSW983042:VTB983042 WCS983042:WCX983042 WMO983042:WMT983042 JA20:JF20 SW20:TB20 ACS20:ACX20 AMO20:AMT20 AWK20:AWP20 BGG20:BGL20 BQC20:BQH20 BZY20:CAD20 CJU20:CJZ20 CTQ20:CTV20 DDM20:DDR20 DNI20:DNN20 DXE20:DXJ20 EHA20:EHF20 EQW20:ERB20 FAS20:FAX20 FKO20:FKT20 FUK20:FUP20 GEG20:GEL20 GOC20:GOH20 GXY20:GYD20 HHU20:HHZ20 HRQ20:HRV20 IBM20:IBR20 ILI20:ILN20 IVE20:IVJ20 JFA20:JFF20 JOW20:JPB20 JYS20:JYX20 KIO20:KIT20 KSK20:KSP20 LCG20:LCL20 LMC20:LMH20 LVY20:LWD20 MFU20:MFZ20 MPQ20:MPV20 MZM20:MZR20 NJI20:NJN20 NTE20:NTJ20 ODA20:ODF20 OMW20:ONB20 OWS20:OWX20 PGO20:PGT20 PQK20:PQP20 QAG20:QAL20 QKC20:QKH20 QTY20:QUD20 RDU20:RDZ20 RNQ20:RNV20 RXM20:RXR20 SHI20:SHN20 SRE20:SRJ20 TBA20:TBF20 TKW20:TLB20 TUS20:TUX20 UEO20:UET20 UOK20:UOP20 UYG20:UYL20 VIC20:VIH20 VRY20:VSD20 WBU20:WBZ20 WLQ20:WLV20 WVM20:WVR20"/>
    <dataValidation type="list" allowBlank="1" showInputMessage="1" showErrorMessage="1" prompt="手帳の等級をドロップダウンリストから選択してください。" sqref="L65524:M65524 WWF983043:WWG983043 WMJ983043:WMK983043 WCN983043:WCO983043 VSR983043:VSS983043 VIV983043:VIW983043 UYZ983043:UZA983043 UPD983043:UPE983043 UFH983043:UFI983043 TVL983043:TVM983043 TLP983043:TLQ983043 TBT983043:TBU983043 SRX983043:SRY983043 SIB983043:SIC983043 RYF983043:RYG983043 ROJ983043:ROK983043 REN983043:REO983043 QUR983043:QUS983043 QKV983043:QKW983043 QAZ983043:QBA983043 PRD983043:PRE983043 PHH983043:PHI983043 OXL983043:OXM983043 ONP983043:ONQ983043 ODT983043:ODU983043 NTX983043:NTY983043 NKB983043:NKC983043 NAF983043:NAG983043 MQJ983043:MQK983043 MGN983043:MGO983043 LWR983043:LWS983043 LMV983043:LMW983043 LCZ983043:LDA983043 KTD983043:KTE983043 KJH983043:KJI983043 JZL983043:JZM983043 JPP983043:JPQ983043 JFT983043:JFU983043 IVX983043:IVY983043 IMB983043:IMC983043 ICF983043:ICG983043 HSJ983043:HSK983043 HIN983043:HIO983043 GYR983043:GYS983043 GOV983043:GOW983043 GEZ983043:GFA983043 FVD983043:FVE983043 FLH983043:FLI983043 FBL983043:FBM983043 ERP983043:ERQ983043 EHT983043:EHU983043 DXX983043:DXY983043 DOB983043:DOC983043 DEF983043:DEG983043 CUJ983043:CUK983043 CKN983043:CKO983043 CAR983043:CAS983043 BQV983043:BQW983043 BGZ983043:BHA983043 AXD983043:AXE983043 ANH983043:ANI983043 ADL983043:ADM983043 TP983043:TQ983043 JT983043:JU983043 L983028:M983028 WWF917507:WWG917507 WMJ917507:WMK917507 WCN917507:WCO917507 VSR917507:VSS917507 VIV917507:VIW917507 UYZ917507:UZA917507 UPD917507:UPE917507 UFH917507:UFI917507 TVL917507:TVM917507 TLP917507:TLQ917507 TBT917507:TBU917507 SRX917507:SRY917507 SIB917507:SIC917507 RYF917507:RYG917507 ROJ917507:ROK917507 REN917507:REO917507 QUR917507:QUS917507 QKV917507:QKW917507 QAZ917507:QBA917507 PRD917507:PRE917507 PHH917507:PHI917507 OXL917507:OXM917507 ONP917507:ONQ917507 ODT917507:ODU917507 NTX917507:NTY917507 NKB917507:NKC917507 NAF917507:NAG917507 MQJ917507:MQK917507 MGN917507:MGO917507 LWR917507:LWS917507 LMV917507:LMW917507 LCZ917507:LDA917507 KTD917507:KTE917507 KJH917507:KJI917507 JZL917507:JZM917507 JPP917507:JPQ917507 JFT917507:JFU917507 IVX917507:IVY917507 IMB917507:IMC917507 ICF917507:ICG917507 HSJ917507:HSK917507 HIN917507:HIO917507 GYR917507:GYS917507 GOV917507:GOW917507 GEZ917507:GFA917507 FVD917507:FVE917507 FLH917507:FLI917507 FBL917507:FBM917507 ERP917507:ERQ917507 EHT917507:EHU917507 DXX917507:DXY917507 DOB917507:DOC917507 DEF917507:DEG917507 CUJ917507:CUK917507 CKN917507:CKO917507 CAR917507:CAS917507 BQV917507:BQW917507 BGZ917507:BHA917507 AXD917507:AXE917507 ANH917507:ANI917507 ADL917507:ADM917507 TP917507:TQ917507 JT917507:JU917507 L917492:M917492 WWF851971:WWG851971 WMJ851971:WMK851971 WCN851971:WCO851971 VSR851971:VSS851971 VIV851971:VIW851971 UYZ851971:UZA851971 UPD851971:UPE851971 UFH851971:UFI851971 TVL851971:TVM851971 TLP851971:TLQ851971 TBT851971:TBU851971 SRX851971:SRY851971 SIB851971:SIC851971 RYF851971:RYG851971 ROJ851971:ROK851971 REN851971:REO851971 QUR851971:QUS851971 QKV851971:QKW851971 QAZ851971:QBA851971 PRD851971:PRE851971 PHH851971:PHI851971 OXL851971:OXM851971 ONP851971:ONQ851971 ODT851971:ODU851971 NTX851971:NTY851971 NKB851971:NKC851971 NAF851971:NAG851971 MQJ851971:MQK851971 MGN851971:MGO851971 LWR851971:LWS851971 LMV851971:LMW851971 LCZ851971:LDA851971 KTD851971:KTE851971 KJH851971:KJI851971 JZL851971:JZM851971 JPP851971:JPQ851971 JFT851971:JFU851971 IVX851971:IVY851971 IMB851971:IMC851971 ICF851971:ICG851971 HSJ851971:HSK851971 HIN851971:HIO851971 GYR851971:GYS851971 GOV851971:GOW851971 GEZ851971:GFA851971 FVD851971:FVE851971 FLH851971:FLI851971 FBL851971:FBM851971 ERP851971:ERQ851971 EHT851971:EHU851971 DXX851971:DXY851971 DOB851971:DOC851971 DEF851971:DEG851971 CUJ851971:CUK851971 CKN851971:CKO851971 CAR851971:CAS851971 BQV851971:BQW851971 BGZ851971:BHA851971 AXD851971:AXE851971 ANH851971:ANI851971 ADL851971:ADM851971 TP851971:TQ851971 JT851971:JU851971 L851956:M851956 WWF786435:WWG786435 WMJ786435:WMK786435 WCN786435:WCO786435 VSR786435:VSS786435 VIV786435:VIW786435 UYZ786435:UZA786435 UPD786435:UPE786435 UFH786435:UFI786435 TVL786435:TVM786435 TLP786435:TLQ786435 TBT786435:TBU786435 SRX786435:SRY786435 SIB786435:SIC786435 RYF786435:RYG786435 ROJ786435:ROK786435 REN786435:REO786435 QUR786435:QUS786435 QKV786435:QKW786435 QAZ786435:QBA786435 PRD786435:PRE786435 PHH786435:PHI786435 OXL786435:OXM786435 ONP786435:ONQ786435 ODT786435:ODU786435 NTX786435:NTY786435 NKB786435:NKC786435 NAF786435:NAG786435 MQJ786435:MQK786435 MGN786435:MGO786435 LWR786435:LWS786435 LMV786435:LMW786435 LCZ786435:LDA786435 KTD786435:KTE786435 KJH786435:KJI786435 JZL786435:JZM786435 JPP786435:JPQ786435 JFT786435:JFU786435 IVX786435:IVY786435 IMB786435:IMC786435 ICF786435:ICG786435 HSJ786435:HSK786435 HIN786435:HIO786435 GYR786435:GYS786435 GOV786435:GOW786435 GEZ786435:GFA786435 FVD786435:FVE786435 FLH786435:FLI786435 FBL786435:FBM786435 ERP786435:ERQ786435 EHT786435:EHU786435 DXX786435:DXY786435 DOB786435:DOC786435 DEF786435:DEG786435 CUJ786435:CUK786435 CKN786435:CKO786435 CAR786435:CAS786435 BQV786435:BQW786435 BGZ786435:BHA786435 AXD786435:AXE786435 ANH786435:ANI786435 ADL786435:ADM786435 TP786435:TQ786435 JT786435:JU786435 L786420:M786420 WWF720899:WWG720899 WMJ720899:WMK720899 WCN720899:WCO720899 VSR720899:VSS720899 VIV720899:VIW720899 UYZ720899:UZA720899 UPD720899:UPE720899 UFH720899:UFI720899 TVL720899:TVM720899 TLP720899:TLQ720899 TBT720899:TBU720899 SRX720899:SRY720899 SIB720899:SIC720899 RYF720899:RYG720899 ROJ720899:ROK720899 REN720899:REO720899 QUR720899:QUS720899 QKV720899:QKW720899 QAZ720899:QBA720899 PRD720899:PRE720899 PHH720899:PHI720899 OXL720899:OXM720899 ONP720899:ONQ720899 ODT720899:ODU720899 NTX720899:NTY720899 NKB720899:NKC720899 NAF720899:NAG720899 MQJ720899:MQK720899 MGN720899:MGO720899 LWR720899:LWS720899 LMV720899:LMW720899 LCZ720899:LDA720899 KTD720899:KTE720899 KJH720899:KJI720899 JZL720899:JZM720899 JPP720899:JPQ720899 JFT720899:JFU720899 IVX720899:IVY720899 IMB720899:IMC720899 ICF720899:ICG720899 HSJ720899:HSK720899 HIN720899:HIO720899 GYR720899:GYS720899 GOV720899:GOW720899 GEZ720899:GFA720899 FVD720899:FVE720899 FLH720899:FLI720899 FBL720899:FBM720899 ERP720899:ERQ720899 EHT720899:EHU720899 DXX720899:DXY720899 DOB720899:DOC720899 DEF720899:DEG720899 CUJ720899:CUK720899 CKN720899:CKO720899 CAR720899:CAS720899 BQV720899:BQW720899 BGZ720899:BHA720899 AXD720899:AXE720899 ANH720899:ANI720899 ADL720899:ADM720899 TP720899:TQ720899 JT720899:JU720899 L720884:M720884 WWF655363:WWG655363 WMJ655363:WMK655363 WCN655363:WCO655363 VSR655363:VSS655363 VIV655363:VIW655363 UYZ655363:UZA655363 UPD655363:UPE655363 UFH655363:UFI655363 TVL655363:TVM655363 TLP655363:TLQ655363 TBT655363:TBU655363 SRX655363:SRY655363 SIB655363:SIC655363 RYF655363:RYG655363 ROJ655363:ROK655363 REN655363:REO655363 QUR655363:QUS655363 QKV655363:QKW655363 QAZ655363:QBA655363 PRD655363:PRE655363 PHH655363:PHI655363 OXL655363:OXM655363 ONP655363:ONQ655363 ODT655363:ODU655363 NTX655363:NTY655363 NKB655363:NKC655363 NAF655363:NAG655363 MQJ655363:MQK655363 MGN655363:MGO655363 LWR655363:LWS655363 LMV655363:LMW655363 LCZ655363:LDA655363 KTD655363:KTE655363 KJH655363:KJI655363 JZL655363:JZM655363 JPP655363:JPQ655363 JFT655363:JFU655363 IVX655363:IVY655363 IMB655363:IMC655363 ICF655363:ICG655363 HSJ655363:HSK655363 HIN655363:HIO655363 GYR655363:GYS655363 GOV655363:GOW655363 GEZ655363:GFA655363 FVD655363:FVE655363 FLH655363:FLI655363 FBL655363:FBM655363 ERP655363:ERQ655363 EHT655363:EHU655363 DXX655363:DXY655363 DOB655363:DOC655363 DEF655363:DEG655363 CUJ655363:CUK655363 CKN655363:CKO655363 CAR655363:CAS655363 BQV655363:BQW655363 BGZ655363:BHA655363 AXD655363:AXE655363 ANH655363:ANI655363 ADL655363:ADM655363 TP655363:TQ655363 JT655363:JU655363 L655348:M655348 WWF589827:WWG589827 WMJ589827:WMK589827 WCN589827:WCO589827 VSR589827:VSS589827 VIV589827:VIW589827 UYZ589827:UZA589827 UPD589827:UPE589827 UFH589827:UFI589827 TVL589827:TVM589827 TLP589827:TLQ589827 TBT589827:TBU589827 SRX589827:SRY589827 SIB589827:SIC589827 RYF589827:RYG589827 ROJ589827:ROK589827 REN589827:REO589827 QUR589827:QUS589827 QKV589827:QKW589827 QAZ589827:QBA589827 PRD589827:PRE589827 PHH589827:PHI589827 OXL589827:OXM589827 ONP589827:ONQ589827 ODT589827:ODU589827 NTX589827:NTY589827 NKB589827:NKC589827 NAF589827:NAG589827 MQJ589827:MQK589827 MGN589827:MGO589827 LWR589827:LWS589827 LMV589827:LMW589827 LCZ589827:LDA589827 KTD589827:KTE589827 KJH589827:KJI589827 JZL589827:JZM589827 JPP589827:JPQ589827 JFT589827:JFU589827 IVX589827:IVY589827 IMB589827:IMC589827 ICF589827:ICG589827 HSJ589827:HSK589827 HIN589827:HIO589827 GYR589827:GYS589827 GOV589827:GOW589827 GEZ589827:GFA589827 FVD589827:FVE589827 FLH589827:FLI589827 FBL589827:FBM589827 ERP589827:ERQ589827 EHT589827:EHU589827 DXX589827:DXY589827 DOB589827:DOC589827 DEF589827:DEG589827 CUJ589827:CUK589827 CKN589827:CKO589827 CAR589827:CAS589827 BQV589827:BQW589827 BGZ589827:BHA589827 AXD589827:AXE589827 ANH589827:ANI589827 ADL589827:ADM589827 TP589827:TQ589827 JT589827:JU589827 L589812:M589812 WWF524291:WWG524291 WMJ524291:WMK524291 WCN524291:WCO524291 VSR524291:VSS524291 VIV524291:VIW524291 UYZ524291:UZA524291 UPD524291:UPE524291 UFH524291:UFI524291 TVL524291:TVM524291 TLP524291:TLQ524291 TBT524291:TBU524291 SRX524291:SRY524291 SIB524291:SIC524291 RYF524291:RYG524291 ROJ524291:ROK524291 REN524291:REO524291 QUR524291:QUS524291 QKV524291:QKW524291 QAZ524291:QBA524291 PRD524291:PRE524291 PHH524291:PHI524291 OXL524291:OXM524291 ONP524291:ONQ524291 ODT524291:ODU524291 NTX524291:NTY524291 NKB524291:NKC524291 NAF524291:NAG524291 MQJ524291:MQK524291 MGN524291:MGO524291 LWR524291:LWS524291 LMV524291:LMW524291 LCZ524291:LDA524291 KTD524291:KTE524291 KJH524291:KJI524291 JZL524291:JZM524291 JPP524291:JPQ524291 JFT524291:JFU524291 IVX524291:IVY524291 IMB524291:IMC524291 ICF524291:ICG524291 HSJ524291:HSK524291 HIN524291:HIO524291 GYR524291:GYS524291 GOV524291:GOW524291 GEZ524291:GFA524291 FVD524291:FVE524291 FLH524291:FLI524291 FBL524291:FBM524291 ERP524291:ERQ524291 EHT524291:EHU524291 DXX524291:DXY524291 DOB524291:DOC524291 DEF524291:DEG524291 CUJ524291:CUK524291 CKN524291:CKO524291 CAR524291:CAS524291 BQV524291:BQW524291 BGZ524291:BHA524291 AXD524291:AXE524291 ANH524291:ANI524291 ADL524291:ADM524291 TP524291:TQ524291 JT524291:JU524291 L524276:M524276 WWF458755:WWG458755 WMJ458755:WMK458755 WCN458755:WCO458755 VSR458755:VSS458755 VIV458755:VIW458755 UYZ458755:UZA458755 UPD458755:UPE458755 UFH458755:UFI458755 TVL458755:TVM458755 TLP458755:TLQ458755 TBT458755:TBU458755 SRX458755:SRY458755 SIB458755:SIC458755 RYF458755:RYG458755 ROJ458755:ROK458755 REN458755:REO458755 QUR458755:QUS458755 QKV458755:QKW458755 QAZ458755:QBA458755 PRD458755:PRE458755 PHH458755:PHI458755 OXL458755:OXM458755 ONP458755:ONQ458755 ODT458755:ODU458755 NTX458755:NTY458755 NKB458755:NKC458755 NAF458755:NAG458755 MQJ458755:MQK458755 MGN458755:MGO458755 LWR458755:LWS458755 LMV458755:LMW458755 LCZ458755:LDA458755 KTD458755:KTE458755 KJH458755:KJI458755 JZL458755:JZM458755 JPP458755:JPQ458755 JFT458755:JFU458755 IVX458755:IVY458755 IMB458755:IMC458755 ICF458755:ICG458755 HSJ458755:HSK458755 HIN458755:HIO458755 GYR458755:GYS458755 GOV458755:GOW458755 GEZ458755:GFA458755 FVD458755:FVE458755 FLH458755:FLI458755 FBL458755:FBM458755 ERP458755:ERQ458755 EHT458755:EHU458755 DXX458755:DXY458755 DOB458755:DOC458755 DEF458755:DEG458755 CUJ458755:CUK458755 CKN458755:CKO458755 CAR458755:CAS458755 BQV458755:BQW458755 BGZ458755:BHA458755 AXD458755:AXE458755 ANH458755:ANI458755 ADL458755:ADM458755 TP458755:TQ458755 JT458755:JU458755 L458740:M458740 WWF393219:WWG393219 WMJ393219:WMK393219 WCN393219:WCO393219 VSR393219:VSS393219 VIV393219:VIW393219 UYZ393219:UZA393219 UPD393219:UPE393219 UFH393219:UFI393219 TVL393219:TVM393219 TLP393219:TLQ393219 TBT393219:TBU393219 SRX393219:SRY393219 SIB393219:SIC393219 RYF393219:RYG393219 ROJ393219:ROK393219 REN393219:REO393219 QUR393219:QUS393219 QKV393219:QKW393219 QAZ393219:QBA393219 PRD393219:PRE393219 PHH393219:PHI393219 OXL393219:OXM393219 ONP393219:ONQ393219 ODT393219:ODU393219 NTX393219:NTY393219 NKB393219:NKC393219 NAF393219:NAG393219 MQJ393219:MQK393219 MGN393219:MGO393219 LWR393219:LWS393219 LMV393219:LMW393219 LCZ393219:LDA393219 KTD393219:KTE393219 KJH393219:KJI393219 JZL393219:JZM393219 JPP393219:JPQ393219 JFT393219:JFU393219 IVX393219:IVY393219 IMB393219:IMC393219 ICF393219:ICG393219 HSJ393219:HSK393219 HIN393219:HIO393219 GYR393219:GYS393219 GOV393219:GOW393219 GEZ393219:GFA393219 FVD393219:FVE393219 FLH393219:FLI393219 FBL393219:FBM393219 ERP393219:ERQ393219 EHT393219:EHU393219 DXX393219:DXY393219 DOB393219:DOC393219 DEF393219:DEG393219 CUJ393219:CUK393219 CKN393219:CKO393219 CAR393219:CAS393219 BQV393219:BQW393219 BGZ393219:BHA393219 AXD393219:AXE393219 ANH393219:ANI393219 ADL393219:ADM393219 TP393219:TQ393219 JT393219:JU393219 L393204:M393204 WWF327683:WWG327683 WMJ327683:WMK327683 WCN327683:WCO327683 VSR327683:VSS327683 VIV327683:VIW327683 UYZ327683:UZA327683 UPD327683:UPE327683 UFH327683:UFI327683 TVL327683:TVM327683 TLP327683:TLQ327683 TBT327683:TBU327683 SRX327683:SRY327683 SIB327683:SIC327683 RYF327683:RYG327683 ROJ327683:ROK327683 REN327683:REO327683 QUR327683:QUS327683 QKV327683:QKW327683 QAZ327683:QBA327683 PRD327683:PRE327683 PHH327683:PHI327683 OXL327683:OXM327683 ONP327683:ONQ327683 ODT327683:ODU327683 NTX327683:NTY327683 NKB327683:NKC327683 NAF327683:NAG327683 MQJ327683:MQK327683 MGN327683:MGO327683 LWR327683:LWS327683 LMV327683:LMW327683 LCZ327683:LDA327683 KTD327683:KTE327683 KJH327683:KJI327683 JZL327683:JZM327683 JPP327683:JPQ327683 JFT327683:JFU327683 IVX327683:IVY327683 IMB327683:IMC327683 ICF327683:ICG327683 HSJ327683:HSK327683 HIN327683:HIO327683 GYR327683:GYS327683 GOV327683:GOW327683 GEZ327683:GFA327683 FVD327683:FVE327683 FLH327683:FLI327683 FBL327683:FBM327683 ERP327683:ERQ327683 EHT327683:EHU327683 DXX327683:DXY327683 DOB327683:DOC327683 DEF327683:DEG327683 CUJ327683:CUK327683 CKN327683:CKO327683 CAR327683:CAS327683 BQV327683:BQW327683 BGZ327683:BHA327683 AXD327683:AXE327683 ANH327683:ANI327683 ADL327683:ADM327683 TP327683:TQ327683 JT327683:JU327683 L327668:M327668 WWF262147:WWG262147 WMJ262147:WMK262147 WCN262147:WCO262147 VSR262147:VSS262147 VIV262147:VIW262147 UYZ262147:UZA262147 UPD262147:UPE262147 UFH262147:UFI262147 TVL262147:TVM262147 TLP262147:TLQ262147 TBT262147:TBU262147 SRX262147:SRY262147 SIB262147:SIC262147 RYF262147:RYG262147 ROJ262147:ROK262147 REN262147:REO262147 QUR262147:QUS262147 QKV262147:QKW262147 QAZ262147:QBA262147 PRD262147:PRE262147 PHH262147:PHI262147 OXL262147:OXM262147 ONP262147:ONQ262147 ODT262147:ODU262147 NTX262147:NTY262147 NKB262147:NKC262147 NAF262147:NAG262147 MQJ262147:MQK262147 MGN262147:MGO262147 LWR262147:LWS262147 LMV262147:LMW262147 LCZ262147:LDA262147 KTD262147:KTE262147 KJH262147:KJI262147 JZL262147:JZM262147 JPP262147:JPQ262147 JFT262147:JFU262147 IVX262147:IVY262147 IMB262147:IMC262147 ICF262147:ICG262147 HSJ262147:HSK262147 HIN262147:HIO262147 GYR262147:GYS262147 GOV262147:GOW262147 GEZ262147:GFA262147 FVD262147:FVE262147 FLH262147:FLI262147 FBL262147:FBM262147 ERP262147:ERQ262147 EHT262147:EHU262147 DXX262147:DXY262147 DOB262147:DOC262147 DEF262147:DEG262147 CUJ262147:CUK262147 CKN262147:CKO262147 CAR262147:CAS262147 BQV262147:BQW262147 BGZ262147:BHA262147 AXD262147:AXE262147 ANH262147:ANI262147 ADL262147:ADM262147 TP262147:TQ262147 JT262147:JU262147 L262132:M262132 WWF196611:WWG196611 WMJ196611:WMK196611 WCN196611:WCO196611 VSR196611:VSS196611 VIV196611:VIW196611 UYZ196611:UZA196611 UPD196611:UPE196611 UFH196611:UFI196611 TVL196611:TVM196611 TLP196611:TLQ196611 TBT196611:TBU196611 SRX196611:SRY196611 SIB196611:SIC196611 RYF196611:RYG196611 ROJ196611:ROK196611 REN196611:REO196611 QUR196611:QUS196611 QKV196611:QKW196611 QAZ196611:QBA196611 PRD196611:PRE196611 PHH196611:PHI196611 OXL196611:OXM196611 ONP196611:ONQ196611 ODT196611:ODU196611 NTX196611:NTY196611 NKB196611:NKC196611 NAF196611:NAG196611 MQJ196611:MQK196611 MGN196611:MGO196611 LWR196611:LWS196611 LMV196611:LMW196611 LCZ196611:LDA196611 KTD196611:KTE196611 KJH196611:KJI196611 JZL196611:JZM196611 JPP196611:JPQ196611 JFT196611:JFU196611 IVX196611:IVY196611 IMB196611:IMC196611 ICF196611:ICG196611 HSJ196611:HSK196611 HIN196611:HIO196611 GYR196611:GYS196611 GOV196611:GOW196611 GEZ196611:GFA196611 FVD196611:FVE196611 FLH196611:FLI196611 FBL196611:FBM196611 ERP196611:ERQ196611 EHT196611:EHU196611 DXX196611:DXY196611 DOB196611:DOC196611 DEF196611:DEG196611 CUJ196611:CUK196611 CKN196611:CKO196611 CAR196611:CAS196611 BQV196611:BQW196611 BGZ196611:BHA196611 AXD196611:AXE196611 ANH196611:ANI196611 ADL196611:ADM196611 TP196611:TQ196611 JT196611:JU196611 L196596:M196596 WWF131075:WWG131075 WMJ131075:WMK131075 WCN131075:WCO131075 VSR131075:VSS131075 VIV131075:VIW131075 UYZ131075:UZA131075 UPD131075:UPE131075 UFH131075:UFI131075 TVL131075:TVM131075 TLP131075:TLQ131075 TBT131075:TBU131075 SRX131075:SRY131075 SIB131075:SIC131075 RYF131075:RYG131075 ROJ131075:ROK131075 REN131075:REO131075 QUR131075:QUS131075 QKV131075:QKW131075 QAZ131075:QBA131075 PRD131075:PRE131075 PHH131075:PHI131075 OXL131075:OXM131075 ONP131075:ONQ131075 ODT131075:ODU131075 NTX131075:NTY131075 NKB131075:NKC131075 NAF131075:NAG131075 MQJ131075:MQK131075 MGN131075:MGO131075 LWR131075:LWS131075 LMV131075:LMW131075 LCZ131075:LDA131075 KTD131075:KTE131075 KJH131075:KJI131075 JZL131075:JZM131075 JPP131075:JPQ131075 JFT131075:JFU131075 IVX131075:IVY131075 IMB131075:IMC131075 ICF131075:ICG131075 HSJ131075:HSK131075 HIN131075:HIO131075 GYR131075:GYS131075 GOV131075:GOW131075 GEZ131075:GFA131075 FVD131075:FVE131075 FLH131075:FLI131075 FBL131075:FBM131075 ERP131075:ERQ131075 EHT131075:EHU131075 DXX131075:DXY131075 DOB131075:DOC131075 DEF131075:DEG131075 CUJ131075:CUK131075 CKN131075:CKO131075 CAR131075:CAS131075 BQV131075:BQW131075 BGZ131075:BHA131075 AXD131075:AXE131075 ANH131075:ANI131075 ADL131075:ADM131075 TP131075:TQ131075 JT131075:JU131075 L131060:M131060 WWF65539:WWG65539 WMJ65539:WMK65539 WCN65539:WCO65539 VSR65539:VSS65539 VIV65539:VIW65539 UYZ65539:UZA65539 UPD65539:UPE65539 UFH65539:UFI65539 TVL65539:TVM65539 TLP65539:TLQ65539 TBT65539:TBU65539 SRX65539:SRY65539 SIB65539:SIC65539 RYF65539:RYG65539 ROJ65539:ROK65539 REN65539:REO65539 QUR65539:QUS65539 QKV65539:QKW65539 QAZ65539:QBA65539 PRD65539:PRE65539 PHH65539:PHI65539 OXL65539:OXM65539 ONP65539:ONQ65539 ODT65539:ODU65539 NTX65539:NTY65539 NKB65539:NKC65539 NAF65539:NAG65539 MQJ65539:MQK65539 MGN65539:MGO65539 LWR65539:LWS65539 LMV65539:LMW65539 LCZ65539:LDA65539 KTD65539:KTE65539 KJH65539:KJI65539 JZL65539:JZM65539 JPP65539:JPQ65539 JFT65539:JFU65539 IVX65539:IVY65539 IMB65539:IMC65539 ICF65539:ICG65539 HSJ65539:HSK65539 HIN65539:HIO65539 GYR65539:GYS65539 GOV65539:GOW65539 GEZ65539:GFA65539 FVD65539:FVE65539 FLH65539:FLI65539 FBL65539:FBM65539 ERP65539:ERQ65539 EHT65539:EHU65539 DXX65539:DXY65539 DOB65539:DOC65539 DEF65539:DEG65539 CUJ65539:CUK65539 CKN65539:CKO65539 CAR65539:CAS65539 BQV65539:BQW65539 BGZ65539:BHA65539 AXD65539:AXE65539 ANH65539:ANI65539 ADL65539:ADM65539 TP65539:TQ65539 JT65539:JU65539">
      <formula1>$AK$11:$AK$11</formula1>
    </dataValidation>
    <dataValidation type="list" allowBlank="1" showInputMessage="1" showErrorMessage="1" prompt="療育手帳の有無について、ドロップダウンリストから選択してください。" sqref="WWF983040:WWQ983041 L65521:W65522 JT65536:KE65537 TP65536:UA65537 ADL65536:ADW65537 ANH65536:ANS65537 AXD65536:AXO65537 BGZ65536:BHK65537 BQV65536:BRG65537 CAR65536:CBC65537 CKN65536:CKY65537 CUJ65536:CUU65537 DEF65536:DEQ65537 DOB65536:DOM65537 DXX65536:DYI65537 EHT65536:EIE65537 ERP65536:ESA65537 FBL65536:FBW65537 FLH65536:FLS65537 FVD65536:FVO65537 GEZ65536:GFK65537 GOV65536:GPG65537 GYR65536:GZC65537 HIN65536:HIY65537 HSJ65536:HSU65537 ICF65536:ICQ65537 IMB65536:IMM65537 IVX65536:IWI65537 JFT65536:JGE65537 JPP65536:JQA65537 JZL65536:JZW65537 KJH65536:KJS65537 KTD65536:KTO65537 LCZ65536:LDK65537 LMV65536:LNG65537 LWR65536:LXC65537 MGN65536:MGY65537 MQJ65536:MQU65537 NAF65536:NAQ65537 NKB65536:NKM65537 NTX65536:NUI65537 ODT65536:OEE65537 ONP65536:OOA65537 OXL65536:OXW65537 PHH65536:PHS65537 PRD65536:PRO65537 QAZ65536:QBK65537 QKV65536:QLG65537 QUR65536:QVC65537 REN65536:REY65537 ROJ65536:ROU65537 RYF65536:RYQ65537 SIB65536:SIM65537 SRX65536:SSI65537 TBT65536:TCE65537 TLP65536:TMA65537 TVL65536:TVW65537 UFH65536:UFS65537 UPD65536:UPO65537 UYZ65536:UZK65537 VIV65536:VJG65537 VSR65536:VTC65537 WCN65536:WCY65537 WMJ65536:WMU65537 WWF65536:WWQ65537 L131057:W131058 JT131072:KE131073 TP131072:UA131073 ADL131072:ADW131073 ANH131072:ANS131073 AXD131072:AXO131073 BGZ131072:BHK131073 BQV131072:BRG131073 CAR131072:CBC131073 CKN131072:CKY131073 CUJ131072:CUU131073 DEF131072:DEQ131073 DOB131072:DOM131073 DXX131072:DYI131073 EHT131072:EIE131073 ERP131072:ESA131073 FBL131072:FBW131073 FLH131072:FLS131073 FVD131072:FVO131073 GEZ131072:GFK131073 GOV131072:GPG131073 GYR131072:GZC131073 HIN131072:HIY131073 HSJ131072:HSU131073 ICF131072:ICQ131073 IMB131072:IMM131073 IVX131072:IWI131073 JFT131072:JGE131073 JPP131072:JQA131073 JZL131072:JZW131073 KJH131072:KJS131073 KTD131072:KTO131073 LCZ131072:LDK131073 LMV131072:LNG131073 LWR131072:LXC131073 MGN131072:MGY131073 MQJ131072:MQU131073 NAF131072:NAQ131073 NKB131072:NKM131073 NTX131072:NUI131073 ODT131072:OEE131073 ONP131072:OOA131073 OXL131072:OXW131073 PHH131072:PHS131073 PRD131072:PRO131073 QAZ131072:QBK131073 QKV131072:QLG131073 QUR131072:QVC131073 REN131072:REY131073 ROJ131072:ROU131073 RYF131072:RYQ131073 SIB131072:SIM131073 SRX131072:SSI131073 TBT131072:TCE131073 TLP131072:TMA131073 TVL131072:TVW131073 UFH131072:UFS131073 UPD131072:UPO131073 UYZ131072:UZK131073 VIV131072:VJG131073 VSR131072:VTC131073 WCN131072:WCY131073 WMJ131072:WMU131073 WWF131072:WWQ131073 L196593:W196594 JT196608:KE196609 TP196608:UA196609 ADL196608:ADW196609 ANH196608:ANS196609 AXD196608:AXO196609 BGZ196608:BHK196609 BQV196608:BRG196609 CAR196608:CBC196609 CKN196608:CKY196609 CUJ196608:CUU196609 DEF196608:DEQ196609 DOB196608:DOM196609 DXX196608:DYI196609 EHT196608:EIE196609 ERP196608:ESA196609 FBL196608:FBW196609 FLH196608:FLS196609 FVD196608:FVO196609 GEZ196608:GFK196609 GOV196608:GPG196609 GYR196608:GZC196609 HIN196608:HIY196609 HSJ196608:HSU196609 ICF196608:ICQ196609 IMB196608:IMM196609 IVX196608:IWI196609 JFT196608:JGE196609 JPP196608:JQA196609 JZL196608:JZW196609 KJH196608:KJS196609 KTD196608:KTO196609 LCZ196608:LDK196609 LMV196608:LNG196609 LWR196608:LXC196609 MGN196608:MGY196609 MQJ196608:MQU196609 NAF196608:NAQ196609 NKB196608:NKM196609 NTX196608:NUI196609 ODT196608:OEE196609 ONP196608:OOA196609 OXL196608:OXW196609 PHH196608:PHS196609 PRD196608:PRO196609 QAZ196608:QBK196609 QKV196608:QLG196609 QUR196608:QVC196609 REN196608:REY196609 ROJ196608:ROU196609 RYF196608:RYQ196609 SIB196608:SIM196609 SRX196608:SSI196609 TBT196608:TCE196609 TLP196608:TMA196609 TVL196608:TVW196609 UFH196608:UFS196609 UPD196608:UPO196609 UYZ196608:UZK196609 VIV196608:VJG196609 VSR196608:VTC196609 WCN196608:WCY196609 WMJ196608:WMU196609 WWF196608:WWQ196609 L262129:W262130 JT262144:KE262145 TP262144:UA262145 ADL262144:ADW262145 ANH262144:ANS262145 AXD262144:AXO262145 BGZ262144:BHK262145 BQV262144:BRG262145 CAR262144:CBC262145 CKN262144:CKY262145 CUJ262144:CUU262145 DEF262144:DEQ262145 DOB262144:DOM262145 DXX262144:DYI262145 EHT262144:EIE262145 ERP262144:ESA262145 FBL262144:FBW262145 FLH262144:FLS262145 FVD262144:FVO262145 GEZ262144:GFK262145 GOV262144:GPG262145 GYR262144:GZC262145 HIN262144:HIY262145 HSJ262144:HSU262145 ICF262144:ICQ262145 IMB262144:IMM262145 IVX262144:IWI262145 JFT262144:JGE262145 JPP262144:JQA262145 JZL262144:JZW262145 KJH262144:KJS262145 KTD262144:KTO262145 LCZ262144:LDK262145 LMV262144:LNG262145 LWR262144:LXC262145 MGN262144:MGY262145 MQJ262144:MQU262145 NAF262144:NAQ262145 NKB262144:NKM262145 NTX262144:NUI262145 ODT262144:OEE262145 ONP262144:OOA262145 OXL262144:OXW262145 PHH262144:PHS262145 PRD262144:PRO262145 QAZ262144:QBK262145 QKV262144:QLG262145 QUR262144:QVC262145 REN262144:REY262145 ROJ262144:ROU262145 RYF262144:RYQ262145 SIB262144:SIM262145 SRX262144:SSI262145 TBT262144:TCE262145 TLP262144:TMA262145 TVL262144:TVW262145 UFH262144:UFS262145 UPD262144:UPO262145 UYZ262144:UZK262145 VIV262144:VJG262145 VSR262144:VTC262145 WCN262144:WCY262145 WMJ262144:WMU262145 WWF262144:WWQ262145 L327665:W327666 JT327680:KE327681 TP327680:UA327681 ADL327680:ADW327681 ANH327680:ANS327681 AXD327680:AXO327681 BGZ327680:BHK327681 BQV327680:BRG327681 CAR327680:CBC327681 CKN327680:CKY327681 CUJ327680:CUU327681 DEF327680:DEQ327681 DOB327680:DOM327681 DXX327680:DYI327681 EHT327680:EIE327681 ERP327680:ESA327681 FBL327680:FBW327681 FLH327680:FLS327681 FVD327680:FVO327681 GEZ327680:GFK327681 GOV327680:GPG327681 GYR327680:GZC327681 HIN327680:HIY327681 HSJ327680:HSU327681 ICF327680:ICQ327681 IMB327680:IMM327681 IVX327680:IWI327681 JFT327680:JGE327681 JPP327680:JQA327681 JZL327680:JZW327681 KJH327680:KJS327681 KTD327680:KTO327681 LCZ327680:LDK327681 LMV327680:LNG327681 LWR327680:LXC327681 MGN327680:MGY327681 MQJ327680:MQU327681 NAF327680:NAQ327681 NKB327680:NKM327681 NTX327680:NUI327681 ODT327680:OEE327681 ONP327680:OOA327681 OXL327680:OXW327681 PHH327680:PHS327681 PRD327680:PRO327681 QAZ327680:QBK327681 QKV327680:QLG327681 QUR327680:QVC327681 REN327680:REY327681 ROJ327680:ROU327681 RYF327680:RYQ327681 SIB327680:SIM327681 SRX327680:SSI327681 TBT327680:TCE327681 TLP327680:TMA327681 TVL327680:TVW327681 UFH327680:UFS327681 UPD327680:UPO327681 UYZ327680:UZK327681 VIV327680:VJG327681 VSR327680:VTC327681 WCN327680:WCY327681 WMJ327680:WMU327681 WWF327680:WWQ327681 L393201:W393202 JT393216:KE393217 TP393216:UA393217 ADL393216:ADW393217 ANH393216:ANS393217 AXD393216:AXO393217 BGZ393216:BHK393217 BQV393216:BRG393217 CAR393216:CBC393217 CKN393216:CKY393217 CUJ393216:CUU393217 DEF393216:DEQ393217 DOB393216:DOM393217 DXX393216:DYI393217 EHT393216:EIE393217 ERP393216:ESA393217 FBL393216:FBW393217 FLH393216:FLS393217 FVD393216:FVO393217 GEZ393216:GFK393217 GOV393216:GPG393217 GYR393216:GZC393217 HIN393216:HIY393217 HSJ393216:HSU393217 ICF393216:ICQ393217 IMB393216:IMM393217 IVX393216:IWI393217 JFT393216:JGE393217 JPP393216:JQA393217 JZL393216:JZW393217 KJH393216:KJS393217 KTD393216:KTO393217 LCZ393216:LDK393217 LMV393216:LNG393217 LWR393216:LXC393217 MGN393216:MGY393217 MQJ393216:MQU393217 NAF393216:NAQ393217 NKB393216:NKM393217 NTX393216:NUI393217 ODT393216:OEE393217 ONP393216:OOA393217 OXL393216:OXW393217 PHH393216:PHS393217 PRD393216:PRO393217 QAZ393216:QBK393217 QKV393216:QLG393217 QUR393216:QVC393217 REN393216:REY393217 ROJ393216:ROU393217 RYF393216:RYQ393217 SIB393216:SIM393217 SRX393216:SSI393217 TBT393216:TCE393217 TLP393216:TMA393217 TVL393216:TVW393217 UFH393216:UFS393217 UPD393216:UPO393217 UYZ393216:UZK393217 VIV393216:VJG393217 VSR393216:VTC393217 WCN393216:WCY393217 WMJ393216:WMU393217 WWF393216:WWQ393217 L458737:W458738 JT458752:KE458753 TP458752:UA458753 ADL458752:ADW458753 ANH458752:ANS458753 AXD458752:AXO458753 BGZ458752:BHK458753 BQV458752:BRG458753 CAR458752:CBC458753 CKN458752:CKY458753 CUJ458752:CUU458753 DEF458752:DEQ458753 DOB458752:DOM458753 DXX458752:DYI458753 EHT458752:EIE458753 ERP458752:ESA458753 FBL458752:FBW458753 FLH458752:FLS458753 FVD458752:FVO458753 GEZ458752:GFK458753 GOV458752:GPG458753 GYR458752:GZC458753 HIN458752:HIY458753 HSJ458752:HSU458753 ICF458752:ICQ458753 IMB458752:IMM458753 IVX458752:IWI458753 JFT458752:JGE458753 JPP458752:JQA458753 JZL458752:JZW458753 KJH458752:KJS458753 KTD458752:KTO458753 LCZ458752:LDK458753 LMV458752:LNG458753 LWR458752:LXC458753 MGN458752:MGY458753 MQJ458752:MQU458753 NAF458752:NAQ458753 NKB458752:NKM458753 NTX458752:NUI458753 ODT458752:OEE458753 ONP458752:OOA458753 OXL458752:OXW458753 PHH458752:PHS458753 PRD458752:PRO458753 QAZ458752:QBK458753 QKV458752:QLG458753 QUR458752:QVC458753 REN458752:REY458753 ROJ458752:ROU458753 RYF458752:RYQ458753 SIB458752:SIM458753 SRX458752:SSI458753 TBT458752:TCE458753 TLP458752:TMA458753 TVL458752:TVW458753 UFH458752:UFS458753 UPD458752:UPO458753 UYZ458752:UZK458753 VIV458752:VJG458753 VSR458752:VTC458753 WCN458752:WCY458753 WMJ458752:WMU458753 WWF458752:WWQ458753 L524273:W524274 JT524288:KE524289 TP524288:UA524289 ADL524288:ADW524289 ANH524288:ANS524289 AXD524288:AXO524289 BGZ524288:BHK524289 BQV524288:BRG524289 CAR524288:CBC524289 CKN524288:CKY524289 CUJ524288:CUU524289 DEF524288:DEQ524289 DOB524288:DOM524289 DXX524288:DYI524289 EHT524288:EIE524289 ERP524288:ESA524289 FBL524288:FBW524289 FLH524288:FLS524289 FVD524288:FVO524289 GEZ524288:GFK524289 GOV524288:GPG524289 GYR524288:GZC524289 HIN524288:HIY524289 HSJ524288:HSU524289 ICF524288:ICQ524289 IMB524288:IMM524289 IVX524288:IWI524289 JFT524288:JGE524289 JPP524288:JQA524289 JZL524288:JZW524289 KJH524288:KJS524289 KTD524288:KTO524289 LCZ524288:LDK524289 LMV524288:LNG524289 LWR524288:LXC524289 MGN524288:MGY524289 MQJ524288:MQU524289 NAF524288:NAQ524289 NKB524288:NKM524289 NTX524288:NUI524289 ODT524288:OEE524289 ONP524288:OOA524289 OXL524288:OXW524289 PHH524288:PHS524289 PRD524288:PRO524289 QAZ524288:QBK524289 QKV524288:QLG524289 QUR524288:QVC524289 REN524288:REY524289 ROJ524288:ROU524289 RYF524288:RYQ524289 SIB524288:SIM524289 SRX524288:SSI524289 TBT524288:TCE524289 TLP524288:TMA524289 TVL524288:TVW524289 UFH524288:UFS524289 UPD524288:UPO524289 UYZ524288:UZK524289 VIV524288:VJG524289 VSR524288:VTC524289 WCN524288:WCY524289 WMJ524288:WMU524289 WWF524288:WWQ524289 L589809:W589810 JT589824:KE589825 TP589824:UA589825 ADL589824:ADW589825 ANH589824:ANS589825 AXD589824:AXO589825 BGZ589824:BHK589825 BQV589824:BRG589825 CAR589824:CBC589825 CKN589824:CKY589825 CUJ589824:CUU589825 DEF589824:DEQ589825 DOB589824:DOM589825 DXX589824:DYI589825 EHT589824:EIE589825 ERP589824:ESA589825 FBL589824:FBW589825 FLH589824:FLS589825 FVD589824:FVO589825 GEZ589824:GFK589825 GOV589824:GPG589825 GYR589824:GZC589825 HIN589824:HIY589825 HSJ589824:HSU589825 ICF589824:ICQ589825 IMB589824:IMM589825 IVX589824:IWI589825 JFT589824:JGE589825 JPP589824:JQA589825 JZL589824:JZW589825 KJH589824:KJS589825 KTD589824:KTO589825 LCZ589824:LDK589825 LMV589824:LNG589825 LWR589824:LXC589825 MGN589824:MGY589825 MQJ589824:MQU589825 NAF589824:NAQ589825 NKB589824:NKM589825 NTX589824:NUI589825 ODT589824:OEE589825 ONP589824:OOA589825 OXL589824:OXW589825 PHH589824:PHS589825 PRD589824:PRO589825 QAZ589824:QBK589825 QKV589824:QLG589825 QUR589824:QVC589825 REN589824:REY589825 ROJ589824:ROU589825 RYF589824:RYQ589825 SIB589824:SIM589825 SRX589824:SSI589825 TBT589824:TCE589825 TLP589824:TMA589825 TVL589824:TVW589825 UFH589824:UFS589825 UPD589824:UPO589825 UYZ589824:UZK589825 VIV589824:VJG589825 VSR589824:VTC589825 WCN589824:WCY589825 WMJ589824:WMU589825 WWF589824:WWQ589825 L655345:W655346 JT655360:KE655361 TP655360:UA655361 ADL655360:ADW655361 ANH655360:ANS655361 AXD655360:AXO655361 BGZ655360:BHK655361 BQV655360:BRG655361 CAR655360:CBC655361 CKN655360:CKY655361 CUJ655360:CUU655361 DEF655360:DEQ655361 DOB655360:DOM655361 DXX655360:DYI655361 EHT655360:EIE655361 ERP655360:ESA655361 FBL655360:FBW655361 FLH655360:FLS655361 FVD655360:FVO655361 GEZ655360:GFK655361 GOV655360:GPG655361 GYR655360:GZC655361 HIN655360:HIY655361 HSJ655360:HSU655361 ICF655360:ICQ655361 IMB655360:IMM655361 IVX655360:IWI655361 JFT655360:JGE655361 JPP655360:JQA655361 JZL655360:JZW655361 KJH655360:KJS655361 KTD655360:KTO655361 LCZ655360:LDK655361 LMV655360:LNG655361 LWR655360:LXC655361 MGN655360:MGY655361 MQJ655360:MQU655361 NAF655360:NAQ655361 NKB655360:NKM655361 NTX655360:NUI655361 ODT655360:OEE655361 ONP655360:OOA655361 OXL655360:OXW655361 PHH655360:PHS655361 PRD655360:PRO655361 QAZ655360:QBK655361 QKV655360:QLG655361 QUR655360:QVC655361 REN655360:REY655361 ROJ655360:ROU655361 RYF655360:RYQ655361 SIB655360:SIM655361 SRX655360:SSI655361 TBT655360:TCE655361 TLP655360:TMA655361 TVL655360:TVW655361 UFH655360:UFS655361 UPD655360:UPO655361 UYZ655360:UZK655361 VIV655360:VJG655361 VSR655360:VTC655361 WCN655360:WCY655361 WMJ655360:WMU655361 WWF655360:WWQ655361 L720881:W720882 JT720896:KE720897 TP720896:UA720897 ADL720896:ADW720897 ANH720896:ANS720897 AXD720896:AXO720897 BGZ720896:BHK720897 BQV720896:BRG720897 CAR720896:CBC720897 CKN720896:CKY720897 CUJ720896:CUU720897 DEF720896:DEQ720897 DOB720896:DOM720897 DXX720896:DYI720897 EHT720896:EIE720897 ERP720896:ESA720897 FBL720896:FBW720897 FLH720896:FLS720897 FVD720896:FVO720897 GEZ720896:GFK720897 GOV720896:GPG720897 GYR720896:GZC720897 HIN720896:HIY720897 HSJ720896:HSU720897 ICF720896:ICQ720897 IMB720896:IMM720897 IVX720896:IWI720897 JFT720896:JGE720897 JPP720896:JQA720897 JZL720896:JZW720897 KJH720896:KJS720897 KTD720896:KTO720897 LCZ720896:LDK720897 LMV720896:LNG720897 LWR720896:LXC720897 MGN720896:MGY720897 MQJ720896:MQU720897 NAF720896:NAQ720897 NKB720896:NKM720897 NTX720896:NUI720897 ODT720896:OEE720897 ONP720896:OOA720897 OXL720896:OXW720897 PHH720896:PHS720897 PRD720896:PRO720897 QAZ720896:QBK720897 QKV720896:QLG720897 QUR720896:QVC720897 REN720896:REY720897 ROJ720896:ROU720897 RYF720896:RYQ720897 SIB720896:SIM720897 SRX720896:SSI720897 TBT720896:TCE720897 TLP720896:TMA720897 TVL720896:TVW720897 UFH720896:UFS720897 UPD720896:UPO720897 UYZ720896:UZK720897 VIV720896:VJG720897 VSR720896:VTC720897 WCN720896:WCY720897 WMJ720896:WMU720897 WWF720896:WWQ720897 L786417:W786418 JT786432:KE786433 TP786432:UA786433 ADL786432:ADW786433 ANH786432:ANS786433 AXD786432:AXO786433 BGZ786432:BHK786433 BQV786432:BRG786433 CAR786432:CBC786433 CKN786432:CKY786433 CUJ786432:CUU786433 DEF786432:DEQ786433 DOB786432:DOM786433 DXX786432:DYI786433 EHT786432:EIE786433 ERP786432:ESA786433 FBL786432:FBW786433 FLH786432:FLS786433 FVD786432:FVO786433 GEZ786432:GFK786433 GOV786432:GPG786433 GYR786432:GZC786433 HIN786432:HIY786433 HSJ786432:HSU786433 ICF786432:ICQ786433 IMB786432:IMM786433 IVX786432:IWI786433 JFT786432:JGE786433 JPP786432:JQA786433 JZL786432:JZW786433 KJH786432:KJS786433 KTD786432:KTO786433 LCZ786432:LDK786433 LMV786432:LNG786433 LWR786432:LXC786433 MGN786432:MGY786433 MQJ786432:MQU786433 NAF786432:NAQ786433 NKB786432:NKM786433 NTX786432:NUI786433 ODT786432:OEE786433 ONP786432:OOA786433 OXL786432:OXW786433 PHH786432:PHS786433 PRD786432:PRO786433 QAZ786432:QBK786433 QKV786432:QLG786433 QUR786432:QVC786433 REN786432:REY786433 ROJ786432:ROU786433 RYF786432:RYQ786433 SIB786432:SIM786433 SRX786432:SSI786433 TBT786432:TCE786433 TLP786432:TMA786433 TVL786432:TVW786433 UFH786432:UFS786433 UPD786432:UPO786433 UYZ786432:UZK786433 VIV786432:VJG786433 VSR786432:VTC786433 WCN786432:WCY786433 WMJ786432:WMU786433 WWF786432:WWQ786433 L851953:W851954 JT851968:KE851969 TP851968:UA851969 ADL851968:ADW851969 ANH851968:ANS851969 AXD851968:AXO851969 BGZ851968:BHK851969 BQV851968:BRG851969 CAR851968:CBC851969 CKN851968:CKY851969 CUJ851968:CUU851969 DEF851968:DEQ851969 DOB851968:DOM851969 DXX851968:DYI851969 EHT851968:EIE851969 ERP851968:ESA851969 FBL851968:FBW851969 FLH851968:FLS851969 FVD851968:FVO851969 GEZ851968:GFK851969 GOV851968:GPG851969 GYR851968:GZC851969 HIN851968:HIY851969 HSJ851968:HSU851969 ICF851968:ICQ851969 IMB851968:IMM851969 IVX851968:IWI851969 JFT851968:JGE851969 JPP851968:JQA851969 JZL851968:JZW851969 KJH851968:KJS851969 KTD851968:KTO851969 LCZ851968:LDK851969 LMV851968:LNG851969 LWR851968:LXC851969 MGN851968:MGY851969 MQJ851968:MQU851969 NAF851968:NAQ851969 NKB851968:NKM851969 NTX851968:NUI851969 ODT851968:OEE851969 ONP851968:OOA851969 OXL851968:OXW851969 PHH851968:PHS851969 PRD851968:PRO851969 QAZ851968:QBK851969 QKV851968:QLG851969 QUR851968:QVC851969 REN851968:REY851969 ROJ851968:ROU851969 RYF851968:RYQ851969 SIB851968:SIM851969 SRX851968:SSI851969 TBT851968:TCE851969 TLP851968:TMA851969 TVL851968:TVW851969 UFH851968:UFS851969 UPD851968:UPO851969 UYZ851968:UZK851969 VIV851968:VJG851969 VSR851968:VTC851969 WCN851968:WCY851969 WMJ851968:WMU851969 WWF851968:WWQ851969 L917489:W917490 JT917504:KE917505 TP917504:UA917505 ADL917504:ADW917505 ANH917504:ANS917505 AXD917504:AXO917505 BGZ917504:BHK917505 BQV917504:BRG917505 CAR917504:CBC917505 CKN917504:CKY917505 CUJ917504:CUU917505 DEF917504:DEQ917505 DOB917504:DOM917505 DXX917504:DYI917505 EHT917504:EIE917505 ERP917504:ESA917505 FBL917504:FBW917505 FLH917504:FLS917505 FVD917504:FVO917505 GEZ917504:GFK917505 GOV917504:GPG917505 GYR917504:GZC917505 HIN917504:HIY917505 HSJ917504:HSU917505 ICF917504:ICQ917505 IMB917504:IMM917505 IVX917504:IWI917505 JFT917504:JGE917505 JPP917504:JQA917505 JZL917504:JZW917505 KJH917504:KJS917505 KTD917504:KTO917505 LCZ917504:LDK917505 LMV917504:LNG917505 LWR917504:LXC917505 MGN917504:MGY917505 MQJ917504:MQU917505 NAF917504:NAQ917505 NKB917504:NKM917505 NTX917504:NUI917505 ODT917504:OEE917505 ONP917504:OOA917505 OXL917504:OXW917505 PHH917504:PHS917505 PRD917504:PRO917505 QAZ917504:QBK917505 QKV917504:QLG917505 QUR917504:QVC917505 REN917504:REY917505 ROJ917504:ROU917505 RYF917504:RYQ917505 SIB917504:SIM917505 SRX917504:SSI917505 TBT917504:TCE917505 TLP917504:TMA917505 TVL917504:TVW917505 UFH917504:UFS917505 UPD917504:UPO917505 UYZ917504:UZK917505 VIV917504:VJG917505 VSR917504:VTC917505 WCN917504:WCY917505 WMJ917504:WMU917505 WWF917504:WWQ917505 L983025:W983026 JT983040:KE983041 TP983040:UA983041 ADL983040:ADW983041 ANH983040:ANS983041 AXD983040:AXO983041 BGZ983040:BHK983041 BQV983040:BRG983041 CAR983040:CBC983041 CKN983040:CKY983041 CUJ983040:CUU983041 DEF983040:DEQ983041 DOB983040:DOM983041 DXX983040:DYI983041 EHT983040:EIE983041 ERP983040:ESA983041 FBL983040:FBW983041 FLH983040:FLS983041 FVD983040:FVO983041 GEZ983040:GFK983041 GOV983040:GPG983041 GYR983040:GZC983041 HIN983040:HIY983041 HSJ983040:HSU983041 ICF983040:ICQ983041 IMB983040:IMM983041 IVX983040:IWI983041 JFT983040:JGE983041 JPP983040:JQA983041 JZL983040:JZW983041 KJH983040:KJS983041 KTD983040:KTO983041 LCZ983040:LDK983041 LMV983040:LNG983041 LWR983040:LXC983041 MGN983040:MGY983041 MQJ983040:MQU983041 NAF983040:NAQ983041 NKB983040:NKM983041 NTX983040:NUI983041 ODT983040:OEE983041 ONP983040:OOA983041 OXL983040:OXW983041 PHH983040:PHS983041 PRD983040:PRO983041 QAZ983040:QBK983041 QKV983040:QLG983041 QUR983040:QVC983041 REN983040:REY983041 ROJ983040:ROU983041 RYF983040:RYQ983041 SIB983040:SIM983041 SRX983040:SSI983041 TBT983040:TCE983041 TLP983040:TMA983041 TVL983040:TVW983041 UFH983040:UFS983041 UPD983040:UPO983041 UYZ983040:UZK983041 VIV983040:VJG983041 VSR983040:VTC983041 WCN983040:WCY983041 WMJ983040:WMU983041">
      <formula1>$AL$11:$AL$14</formula1>
    </dataValidation>
    <dataValidation type="list" allowBlank="1" showInputMessage="1" showErrorMessage="1" prompt="同居、別居の別をプルダウンリストから選択してください。" sqref="WWP983038:WWQ983039 WMT983038:WMU983039 WCX983038:WCY983039 VTB983038:VTC983039 VJF983038:VJG983039 UZJ983038:UZK983039 UPN983038:UPO983039 UFR983038:UFS983039 TVV983038:TVW983039 TLZ983038:TMA983039 TCD983038:TCE983039 SSH983038:SSI983039 SIL983038:SIM983039 RYP983038:RYQ983039 ROT983038:ROU983039 REX983038:REY983039 QVB983038:QVC983039 QLF983038:QLG983039 QBJ983038:QBK983039 PRN983038:PRO983039 PHR983038:PHS983039 OXV983038:OXW983039 ONZ983038:OOA983039 OED983038:OEE983039 NUH983038:NUI983039 NKL983038:NKM983039 NAP983038:NAQ983039 MQT983038:MQU983039 MGX983038:MGY983039 LXB983038:LXC983039 LNF983038:LNG983039 LDJ983038:LDK983039 KTN983038:KTO983039 KJR983038:KJS983039 JZV983038:JZW983039 JPZ983038:JQA983039 JGD983038:JGE983039 IWH983038:IWI983039 IML983038:IMM983039 ICP983038:ICQ983039 HST983038:HSU983039 HIX983038:HIY983039 GZB983038:GZC983039 GPF983038:GPG983039 GFJ983038:GFK983039 FVN983038:FVO983039 FLR983038:FLS983039 FBV983038:FBW983039 ERZ983038:ESA983039 EID983038:EIE983039 DYH983038:DYI983039 DOL983038:DOM983039 DEP983038:DEQ983039 CUT983038:CUU983039 CKX983038:CKY983039 CBB983038:CBC983039 BRF983038:BRG983039 BHJ983038:BHK983039 AXN983038:AXO983039 ANR983038:ANS983039 ADV983038:ADW983039 TZ983038:UA983039 KD983038:KE983039 V983023:W983024 WWP917502:WWQ917503 WMT917502:WMU917503 WCX917502:WCY917503 VTB917502:VTC917503 VJF917502:VJG917503 UZJ917502:UZK917503 UPN917502:UPO917503 UFR917502:UFS917503 TVV917502:TVW917503 TLZ917502:TMA917503 TCD917502:TCE917503 SSH917502:SSI917503 SIL917502:SIM917503 RYP917502:RYQ917503 ROT917502:ROU917503 REX917502:REY917503 QVB917502:QVC917503 QLF917502:QLG917503 QBJ917502:QBK917503 PRN917502:PRO917503 PHR917502:PHS917503 OXV917502:OXW917503 ONZ917502:OOA917503 OED917502:OEE917503 NUH917502:NUI917503 NKL917502:NKM917503 NAP917502:NAQ917503 MQT917502:MQU917503 MGX917502:MGY917503 LXB917502:LXC917503 LNF917502:LNG917503 LDJ917502:LDK917503 KTN917502:KTO917503 KJR917502:KJS917503 JZV917502:JZW917503 JPZ917502:JQA917503 JGD917502:JGE917503 IWH917502:IWI917503 IML917502:IMM917503 ICP917502:ICQ917503 HST917502:HSU917503 HIX917502:HIY917503 GZB917502:GZC917503 GPF917502:GPG917503 GFJ917502:GFK917503 FVN917502:FVO917503 FLR917502:FLS917503 FBV917502:FBW917503 ERZ917502:ESA917503 EID917502:EIE917503 DYH917502:DYI917503 DOL917502:DOM917503 DEP917502:DEQ917503 CUT917502:CUU917503 CKX917502:CKY917503 CBB917502:CBC917503 BRF917502:BRG917503 BHJ917502:BHK917503 AXN917502:AXO917503 ANR917502:ANS917503 ADV917502:ADW917503 TZ917502:UA917503 KD917502:KE917503 V917487:W917488 WWP851966:WWQ851967 WMT851966:WMU851967 WCX851966:WCY851967 VTB851966:VTC851967 VJF851966:VJG851967 UZJ851966:UZK851967 UPN851966:UPO851967 UFR851966:UFS851967 TVV851966:TVW851967 TLZ851966:TMA851967 TCD851966:TCE851967 SSH851966:SSI851967 SIL851966:SIM851967 RYP851966:RYQ851967 ROT851966:ROU851967 REX851966:REY851967 QVB851966:QVC851967 QLF851966:QLG851967 QBJ851966:QBK851967 PRN851966:PRO851967 PHR851966:PHS851967 OXV851966:OXW851967 ONZ851966:OOA851967 OED851966:OEE851967 NUH851966:NUI851967 NKL851966:NKM851967 NAP851966:NAQ851967 MQT851966:MQU851967 MGX851966:MGY851967 LXB851966:LXC851967 LNF851966:LNG851967 LDJ851966:LDK851967 KTN851966:KTO851967 KJR851966:KJS851967 JZV851966:JZW851967 JPZ851966:JQA851967 JGD851966:JGE851967 IWH851966:IWI851967 IML851966:IMM851967 ICP851966:ICQ851967 HST851966:HSU851967 HIX851966:HIY851967 GZB851966:GZC851967 GPF851966:GPG851967 GFJ851966:GFK851967 FVN851966:FVO851967 FLR851966:FLS851967 FBV851966:FBW851967 ERZ851966:ESA851967 EID851966:EIE851967 DYH851966:DYI851967 DOL851966:DOM851967 DEP851966:DEQ851967 CUT851966:CUU851967 CKX851966:CKY851967 CBB851966:CBC851967 BRF851966:BRG851967 BHJ851966:BHK851967 AXN851966:AXO851967 ANR851966:ANS851967 ADV851966:ADW851967 TZ851966:UA851967 KD851966:KE851967 V851951:W851952 WWP786430:WWQ786431 WMT786430:WMU786431 WCX786430:WCY786431 VTB786430:VTC786431 VJF786430:VJG786431 UZJ786430:UZK786431 UPN786430:UPO786431 UFR786430:UFS786431 TVV786430:TVW786431 TLZ786430:TMA786431 TCD786430:TCE786431 SSH786430:SSI786431 SIL786430:SIM786431 RYP786430:RYQ786431 ROT786430:ROU786431 REX786430:REY786431 QVB786430:QVC786431 QLF786430:QLG786431 QBJ786430:QBK786431 PRN786430:PRO786431 PHR786430:PHS786431 OXV786430:OXW786431 ONZ786430:OOA786431 OED786430:OEE786431 NUH786430:NUI786431 NKL786430:NKM786431 NAP786430:NAQ786431 MQT786430:MQU786431 MGX786430:MGY786431 LXB786430:LXC786431 LNF786430:LNG786431 LDJ786430:LDK786431 KTN786430:KTO786431 KJR786430:KJS786431 JZV786430:JZW786431 JPZ786430:JQA786431 JGD786430:JGE786431 IWH786430:IWI786431 IML786430:IMM786431 ICP786430:ICQ786431 HST786430:HSU786431 HIX786430:HIY786431 GZB786430:GZC786431 GPF786430:GPG786431 GFJ786430:GFK786431 FVN786430:FVO786431 FLR786430:FLS786431 FBV786430:FBW786431 ERZ786430:ESA786431 EID786430:EIE786431 DYH786430:DYI786431 DOL786430:DOM786431 DEP786430:DEQ786431 CUT786430:CUU786431 CKX786430:CKY786431 CBB786430:CBC786431 BRF786430:BRG786431 BHJ786430:BHK786431 AXN786430:AXO786431 ANR786430:ANS786431 ADV786430:ADW786431 TZ786430:UA786431 KD786430:KE786431 V786415:W786416 WWP720894:WWQ720895 WMT720894:WMU720895 WCX720894:WCY720895 VTB720894:VTC720895 VJF720894:VJG720895 UZJ720894:UZK720895 UPN720894:UPO720895 UFR720894:UFS720895 TVV720894:TVW720895 TLZ720894:TMA720895 TCD720894:TCE720895 SSH720894:SSI720895 SIL720894:SIM720895 RYP720894:RYQ720895 ROT720894:ROU720895 REX720894:REY720895 QVB720894:QVC720895 QLF720894:QLG720895 QBJ720894:QBK720895 PRN720894:PRO720895 PHR720894:PHS720895 OXV720894:OXW720895 ONZ720894:OOA720895 OED720894:OEE720895 NUH720894:NUI720895 NKL720894:NKM720895 NAP720894:NAQ720895 MQT720894:MQU720895 MGX720894:MGY720895 LXB720894:LXC720895 LNF720894:LNG720895 LDJ720894:LDK720895 KTN720894:KTO720895 KJR720894:KJS720895 JZV720894:JZW720895 JPZ720894:JQA720895 JGD720894:JGE720895 IWH720894:IWI720895 IML720894:IMM720895 ICP720894:ICQ720895 HST720894:HSU720895 HIX720894:HIY720895 GZB720894:GZC720895 GPF720894:GPG720895 GFJ720894:GFK720895 FVN720894:FVO720895 FLR720894:FLS720895 FBV720894:FBW720895 ERZ720894:ESA720895 EID720894:EIE720895 DYH720894:DYI720895 DOL720894:DOM720895 DEP720894:DEQ720895 CUT720894:CUU720895 CKX720894:CKY720895 CBB720894:CBC720895 BRF720894:BRG720895 BHJ720894:BHK720895 AXN720894:AXO720895 ANR720894:ANS720895 ADV720894:ADW720895 TZ720894:UA720895 KD720894:KE720895 V720879:W720880 WWP655358:WWQ655359 WMT655358:WMU655359 WCX655358:WCY655359 VTB655358:VTC655359 VJF655358:VJG655359 UZJ655358:UZK655359 UPN655358:UPO655359 UFR655358:UFS655359 TVV655358:TVW655359 TLZ655358:TMA655359 TCD655358:TCE655359 SSH655358:SSI655359 SIL655358:SIM655359 RYP655358:RYQ655359 ROT655358:ROU655359 REX655358:REY655359 QVB655358:QVC655359 QLF655358:QLG655359 QBJ655358:QBK655359 PRN655358:PRO655359 PHR655358:PHS655359 OXV655358:OXW655359 ONZ655358:OOA655359 OED655358:OEE655359 NUH655358:NUI655359 NKL655358:NKM655359 NAP655358:NAQ655359 MQT655358:MQU655359 MGX655358:MGY655359 LXB655358:LXC655359 LNF655358:LNG655359 LDJ655358:LDK655359 KTN655358:KTO655359 KJR655358:KJS655359 JZV655358:JZW655359 JPZ655358:JQA655359 JGD655358:JGE655359 IWH655358:IWI655359 IML655358:IMM655359 ICP655358:ICQ655359 HST655358:HSU655359 HIX655358:HIY655359 GZB655358:GZC655359 GPF655358:GPG655359 GFJ655358:GFK655359 FVN655358:FVO655359 FLR655358:FLS655359 FBV655358:FBW655359 ERZ655358:ESA655359 EID655358:EIE655359 DYH655358:DYI655359 DOL655358:DOM655359 DEP655358:DEQ655359 CUT655358:CUU655359 CKX655358:CKY655359 CBB655358:CBC655359 BRF655358:BRG655359 BHJ655358:BHK655359 AXN655358:AXO655359 ANR655358:ANS655359 ADV655358:ADW655359 TZ655358:UA655359 KD655358:KE655359 V655343:W655344 WWP589822:WWQ589823 WMT589822:WMU589823 WCX589822:WCY589823 VTB589822:VTC589823 VJF589822:VJG589823 UZJ589822:UZK589823 UPN589822:UPO589823 UFR589822:UFS589823 TVV589822:TVW589823 TLZ589822:TMA589823 TCD589822:TCE589823 SSH589822:SSI589823 SIL589822:SIM589823 RYP589822:RYQ589823 ROT589822:ROU589823 REX589822:REY589823 QVB589822:QVC589823 QLF589822:QLG589823 QBJ589822:QBK589823 PRN589822:PRO589823 PHR589822:PHS589823 OXV589822:OXW589823 ONZ589822:OOA589823 OED589822:OEE589823 NUH589822:NUI589823 NKL589822:NKM589823 NAP589822:NAQ589823 MQT589822:MQU589823 MGX589822:MGY589823 LXB589822:LXC589823 LNF589822:LNG589823 LDJ589822:LDK589823 KTN589822:KTO589823 KJR589822:KJS589823 JZV589822:JZW589823 JPZ589822:JQA589823 JGD589822:JGE589823 IWH589822:IWI589823 IML589822:IMM589823 ICP589822:ICQ589823 HST589822:HSU589823 HIX589822:HIY589823 GZB589822:GZC589823 GPF589822:GPG589823 GFJ589822:GFK589823 FVN589822:FVO589823 FLR589822:FLS589823 FBV589822:FBW589823 ERZ589822:ESA589823 EID589822:EIE589823 DYH589822:DYI589823 DOL589822:DOM589823 DEP589822:DEQ589823 CUT589822:CUU589823 CKX589822:CKY589823 CBB589822:CBC589823 BRF589822:BRG589823 BHJ589822:BHK589823 AXN589822:AXO589823 ANR589822:ANS589823 ADV589822:ADW589823 TZ589822:UA589823 KD589822:KE589823 V589807:W589808 WWP524286:WWQ524287 WMT524286:WMU524287 WCX524286:WCY524287 VTB524286:VTC524287 VJF524286:VJG524287 UZJ524286:UZK524287 UPN524286:UPO524287 UFR524286:UFS524287 TVV524286:TVW524287 TLZ524286:TMA524287 TCD524286:TCE524287 SSH524286:SSI524287 SIL524286:SIM524287 RYP524286:RYQ524287 ROT524286:ROU524287 REX524286:REY524287 QVB524286:QVC524287 QLF524286:QLG524287 QBJ524286:QBK524287 PRN524286:PRO524287 PHR524286:PHS524287 OXV524286:OXW524287 ONZ524286:OOA524287 OED524286:OEE524287 NUH524286:NUI524287 NKL524286:NKM524287 NAP524286:NAQ524287 MQT524286:MQU524287 MGX524286:MGY524287 LXB524286:LXC524287 LNF524286:LNG524287 LDJ524286:LDK524287 KTN524286:KTO524287 KJR524286:KJS524287 JZV524286:JZW524287 JPZ524286:JQA524287 JGD524286:JGE524287 IWH524286:IWI524287 IML524286:IMM524287 ICP524286:ICQ524287 HST524286:HSU524287 HIX524286:HIY524287 GZB524286:GZC524287 GPF524286:GPG524287 GFJ524286:GFK524287 FVN524286:FVO524287 FLR524286:FLS524287 FBV524286:FBW524287 ERZ524286:ESA524287 EID524286:EIE524287 DYH524286:DYI524287 DOL524286:DOM524287 DEP524286:DEQ524287 CUT524286:CUU524287 CKX524286:CKY524287 CBB524286:CBC524287 BRF524286:BRG524287 BHJ524286:BHK524287 AXN524286:AXO524287 ANR524286:ANS524287 ADV524286:ADW524287 TZ524286:UA524287 KD524286:KE524287 V524271:W524272 WWP458750:WWQ458751 WMT458750:WMU458751 WCX458750:WCY458751 VTB458750:VTC458751 VJF458750:VJG458751 UZJ458750:UZK458751 UPN458750:UPO458751 UFR458750:UFS458751 TVV458750:TVW458751 TLZ458750:TMA458751 TCD458750:TCE458751 SSH458750:SSI458751 SIL458750:SIM458751 RYP458750:RYQ458751 ROT458750:ROU458751 REX458750:REY458751 QVB458750:QVC458751 QLF458750:QLG458751 QBJ458750:QBK458751 PRN458750:PRO458751 PHR458750:PHS458751 OXV458750:OXW458751 ONZ458750:OOA458751 OED458750:OEE458751 NUH458750:NUI458751 NKL458750:NKM458751 NAP458750:NAQ458751 MQT458750:MQU458751 MGX458750:MGY458751 LXB458750:LXC458751 LNF458750:LNG458751 LDJ458750:LDK458751 KTN458750:KTO458751 KJR458750:KJS458751 JZV458750:JZW458751 JPZ458750:JQA458751 JGD458750:JGE458751 IWH458750:IWI458751 IML458750:IMM458751 ICP458750:ICQ458751 HST458750:HSU458751 HIX458750:HIY458751 GZB458750:GZC458751 GPF458750:GPG458751 GFJ458750:GFK458751 FVN458750:FVO458751 FLR458750:FLS458751 FBV458750:FBW458751 ERZ458750:ESA458751 EID458750:EIE458751 DYH458750:DYI458751 DOL458750:DOM458751 DEP458750:DEQ458751 CUT458750:CUU458751 CKX458750:CKY458751 CBB458750:CBC458751 BRF458750:BRG458751 BHJ458750:BHK458751 AXN458750:AXO458751 ANR458750:ANS458751 ADV458750:ADW458751 TZ458750:UA458751 KD458750:KE458751 V458735:W458736 WWP393214:WWQ393215 WMT393214:WMU393215 WCX393214:WCY393215 VTB393214:VTC393215 VJF393214:VJG393215 UZJ393214:UZK393215 UPN393214:UPO393215 UFR393214:UFS393215 TVV393214:TVW393215 TLZ393214:TMA393215 TCD393214:TCE393215 SSH393214:SSI393215 SIL393214:SIM393215 RYP393214:RYQ393215 ROT393214:ROU393215 REX393214:REY393215 QVB393214:QVC393215 QLF393214:QLG393215 QBJ393214:QBK393215 PRN393214:PRO393215 PHR393214:PHS393215 OXV393214:OXW393215 ONZ393214:OOA393215 OED393214:OEE393215 NUH393214:NUI393215 NKL393214:NKM393215 NAP393214:NAQ393215 MQT393214:MQU393215 MGX393214:MGY393215 LXB393214:LXC393215 LNF393214:LNG393215 LDJ393214:LDK393215 KTN393214:KTO393215 KJR393214:KJS393215 JZV393214:JZW393215 JPZ393214:JQA393215 JGD393214:JGE393215 IWH393214:IWI393215 IML393214:IMM393215 ICP393214:ICQ393215 HST393214:HSU393215 HIX393214:HIY393215 GZB393214:GZC393215 GPF393214:GPG393215 GFJ393214:GFK393215 FVN393214:FVO393215 FLR393214:FLS393215 FBV393214:FBW393215 ERZ393214:ESA393215 EID393214:EIE393215 DYH393214:DYI393215 DOL393214:DOM393215 DEP393214:DEQ393215 CUT393214:CUU393215 CKX393214:CKY393215 CBB393214:CBC393215 BRF393214:BRG393215 BHJ393214:BHK393215 AXN393214:AXO393215 ANR393214:ANS393215 ADV393214:ADW393215 TZ393214:UA393215 KD393214:KE393215 V393199:W393200 WWP327678:WWQ327679 WMT327678:WMU327679 WCX327678:WCY327679 VTB327678:VTC327679 VJF327678:VJG327679 UZJ327678:UZK327679 UPN327678:UPO327679 UFR327678:UFS327679 TVV327678:TVW327679 TLZ327678:TMA327679 TCD327678:TCE327679 SSH327678:SSI327679 SIL327678:SIM327679 RYP327678:RYQ327679 ROT327678:ROU327679 REX327678:REY327679 QVB327678:QVC327679 QLF327678:QLG327679 QBJ327678:QBK327679 PRN327678:PRO327679 PHR327678:PHS327679 OXV327678:OXW327679 ONZ327678:OOA327679 OED327678:OEE327679 NUH327678:NUI327679 NKL327678:NKM327679 NAP327678:NAQ327679 MQT327678:MQU327679 MGX327678:MGY327679 LXB327678:LXC327679 LNF327678:LNG327679 LDJ327678:LDK327679 KTN327678:KTO327679 KJR327678:KJS327679 JZV327678:JZW327679 JPZ327678:JQA327679 JGD327678:JGE327679 IWH327678:IWI327679 IML327678:IMM327679 ICP327678:ICQ327679 HST327678:HSU327679 HIX327678:HIY327679 GZB327678:GZC327679 GPF327678:GPG327679 GFJ327678:GFK327679 FVN327678:FVO327679 FLR327678:FLS327679 FBV327678:FBW327679 ERZ327678:ESA327679 EID327678:EIE327679 DYH327678:DYI327679 DOL327678:DOM327679 DEP327678:DEQ327679 CUT327678:CUU327679 CKX327678:CKY327679 CBB327678:CBC327679 BRF327678:BRG327679 BHJ327678:BHK327679 AXN327678:AXO327679 ANR327678:ANS327679 ADV327678:ADW327679 TZ327678:UA327679 KD327678:KE327679 V327663:W327664 WWP262142:WWQ262143 WMT262142:WMU262143 WCX262142:WCY262143 VTB262142:VTC262143 VJF262142:VJG262143 UZJ262142:UZK262143 UPN262142:UPO262143 UFR262142:UFS262143 TVV262142:TVW262143 TLZ262142:TMA262143 TCD262142:TCE262143 SSH262142:SSI262143 SIL262142:SIM262143 RYP262142:RYQ262143 ROT262142:ROU262143 REX262142:REY262143 QVB262142:QVC262143 QLF262142:QLG262143 QBJ262142:QBK262143 PRN262142:PRO262143 PHR262142:PHS262143 OXV262142:OXW262143 ONZ262142:OOA262143 OED262142:OEE262143 NUH262142:NUI262143 NKL262142:NKM262143 NAP262142:NAQ262143 MQT262142:MQU262143 MGX262142:MGY262143 LXB262142:LXC262143 LNF262142:LNG262143 LDJ262142:LDK262143 KTN262142:KTO262143 KJR262142:KJS262143 JZV262142:JZW262143 JPZ262142:JQA262143 JGD262142:JGE262143 IWH262142:IWI262143 IML262142:IMM262143 ICP262142:ICQ262143 HST262142:HSU262143 HIX262142:HIY262143 GZB262142:GZC262143 GPF262142:GPG262143 GFJ262142:GFK262143 FVN262142:FVO262143 FLR262142:FLS262143 FBV262142:FBW262143 ERZ262142:ESA262143 EID262142:EIE262143 DYH262142:DYI262143 DOL262142:DOM262143 DEP262142:DEQ262143 CUT262142:CUU262143 CKX262142:CKY262143 CBB262142:CBC262143 BRF262142:BRG262143 BHJ262142:BHK262143 AXN262142:AXO262143 ANR262142:ANS262143 ADV262142:ADW262143 TZ262142:UA262143 KD262142:KE262143 V262127:W262128 WWP196606:WWQ196607 WMT196606:WMU196607 WCX196606:WCY196607 VTB196606:VTC196607 VJF196606:VJG196607 UZJ196606:UZK196607 UPN196606:UPO196607 UFR196606:UFS196607 TVV196606:TVW196607 TLZ196606:TMA196607 TCD196606:TCE196607 SSH196606:SSI196607 SIL196606:SIM196607 RYP196606:RYQ196607 ROT196606:ROU196607 REX196606:REY196607 QVB196606:QVC196607 QLF196606:QLG196607 QBJ196606:QBK196607 PRN196606:PRO196607 PHR196606:PHS196607 OXV196606:OXW196607 ONZ196606:OOA196607 OED196606:OEE196607 NUH196606:NUI196607 NKL196606:NKM196607 NAP196606:NAQ196607 MQT196606:MQU196607 MGX196606:MGY196607 LXB196606:LXC196607 LNF196606:LNG196607 LDJ196606:LDK196607 KTN196606:KTO196607 KJR196606:KJS196607 JZV196606:JZW196607 JPZ196606:JQA196607 JGD196606:JGE196607 IWH196606:IWI196607 IML196606:IMM196607 ICP196606:ICQ196607 HST196606:HSU196607 HIX196606:HIY196607 GZB196606:GZC196607 GPF196606:GPG196607 GFJ196606:GFK196607 FVN196606:FVO196607 FLR196606:FLS196607 FBV196606:FBW196607 ERZ196606:ESA196607 EID196606:EIE196607 DYH196606:DYI196607 DOL196606:DOM196607 DEP196606:DEQ196607 CUT196606:CUU196607 CKX196606:CKY196607 CBB196606:CBC196607 BRF196606:BRG196607 BHJ196606:BHK196607 AXN196606:AXO196607 ANR196606:ANS196607 ADV196606:ADW196607 TZ196606:UA196607 KD196606:KE196607 V196591:W196592 WWP131070:WWQ131071 WMT131070:WMU131071 WCX131070:WCY131071 VTB131070:VTC131071 VJF131070:VJG131071 UZJ131070:UZK131071 UPN131070:UPO131071 UFR131070:UFS131071 TVV131070:TVW131071 TLZ131070:TMA131071 TCD131070:TCE131071 SSH131070:SSI131071 SIL131070:SIM131071 RYP131070:RYQ131071 ROT131070:ROU131071 REX131070:REY131071 QVB131070:QVC131071 QLF131070:QLG131071 QBJ131070:QBK131071 PRN131070:PRO131071 PHR131070:PHS131071 OXV131070:OXW131071 ONZ131070:OOA131071 OED131070:OEE131071 NUH131070:NUI131071 NKL131070:NKM131071 NAP131070:NAQ131071 MQT131070:MQU131071 MGX131070:MGY131071 LXB131070:LXC131071 LNF131070:LNG131071 LDJ131070:LDK131071 KTN131070:KTO131071 KJR131070:KJS131071 JZV131070:JZW131071 JPZ131070:JQA131071 JGD131070:JGE131071 IWH131070:IWI131071 IML131070:IMM131071 ICP131070:ICQ131071 HST131070:HSU131071 HIX131070:HIY131071 GZB131070:GZC131071 GPF131070:GPG131071 GFJ131070:GFK131071 FVN131070:FVO131071 FLR131070:FLS131071 FBV131070:FBW131071 ERZ131070:ESA131071 EID131070:EIE131071 DYH131070:DYI131071 DOL131070:DOM131071 DEP131070:DEQ131071 CUT131070:CUU131071 CKX131070:CKY131071 CBB131070:CBC131071 BRF131070:BRG131071 BHJ131070:BHK131071 AXN131070:AXO131071 ANR131070:ANS131071 ADV131070:ADW131071 TZ131070:UA131071 KD131070:KE131071 V131055:W131056 WWP65534:WWQ65535 WMT65534:WMU65535 WCX65534:WCY65535 VTB65534:VTC65535 VJF65534:VJG65535 UZJ65534:UZK65535 UPN65534:UPO65535 UFR65534:UFS65535 TVV65534:TVW65535 TLZ65534:TMA65535 TCD65534:TCE65535 SSH65534:SSI65535 SIL65534:SIM65535 RYP65534:RYQ65535 ROT65534:ROU65535 REX65534:REY65535 QVB65534:QVC65535 QLF65534:QLG65535 QBJ65534:QBK65535 PRN65534:PRO65535 PHR65534:PHS65535 OXV65534:OXW65535 ONZ65534:OOA65535 OED65534:OEE65535 NUH65534:NUI65535 NKL65534:NKM65535 NAP65534:NAQ65535 MQT65534:MQU65535 MGX65534:MGY65535 LXB65534:LXC65535 LNF65534:LNG65535 LDJ65534:LDK65535 KTN65534:KTO65535 KJR65534:KJS65535 JZV65534:JZW65535 JPZ65534:JQA65535 JGD65534:JGE65535 IWH65534:IWI65535 IML65534:IMM65535 ICP65534:ICQ65535 HST65534:HSU65535 HIX65534:HIY65535 GZB65534:GZC65535 GPF65534:GPG65535 GFJ65534:GFK65535 FVN65534:FVO65535 FLR65534:FLS65535 FBV65534:FBW65535 ERZ65534:ESA65535 EID65534:EIE65535 DYH65534:DYI65535 DOL65534:DOM65535 DEP65534:DEQ65535 CUT65534:CUU65535 CKX65534:CKY65535 CBB65534:CBC65535 BRF65534:BRG65535 BHJ65534:BHK65535 AXN65534:AXO65535 ANR65534:ANS65535 ADV65534:ADW65535 TZ65534:UA65535 KD65534:KE65535 V65519:W65520 WWE983038:WWF983039 WMI983038:WMJ983039 WCM983038:WCN983039 VSQ983038:VSR983039 VIU983038:VIV983039 UYY983038:UYZ983039 UPC983038:UPD983039 UFG983038:UFH983039 TVK983038:TVL983039 TLO983038:TLP983039 TBS983038:TBT983039 SRW983038:SRX983039 SIA983038:SIB983039 RYE983038:RYF983039 ROI983038:ROJ983039 REM983038:REN983039 QUQ983038:QUR983039 QKU983038:QKV983039 QAY983038:QAZ983039 PRC983038:PRD983039 PHG983038:PHH983039 OXK983038:OXL983039 ONO983038:ONP983039 ODS983038:ODT983039 NTW983038:NTX983039 NKA983038:NKB983039 NAE983038:NAF983039 MQI983038:MQJ983039 MGM983038:MGN983039 LWQ983038:LWR983039 LMU983038:LMV983039 LCY983038:LCZ983039 KTC983038:KTD983039 KJG983038:KJH983039 JZK983038:JZL983039 JPO983038:JPP983039 JFS983038:JFT983039 IVW983038:IVX983039 IMA983038:IMB983039 ICE983038:ICF983039 HSI983038:HSJ983039 HIM983038:HIN983039 GYQ983038:GYR983039 GOU983038:GOV983039 GEY983038:GEZ983039 FVC983038:FVD983039 FLG983038:FLH983039 FBK983038:FBL983039 ERO983038:ERP983039 EHS983038:EHT983039 DXW983038:DXX983039 DOA983038:DOB983039 DEE983038:DEF983039 CUI983038:CUJ983039 CKM983038:CKN983039 CAQ983038:CAR983039 BQU983038:BQV983039 BGY983038:BGZ983039 AXC983038:AXD983039 ANG983038:ANH983039 ADK983038:ADL983039 TO983038:TP983039 JS983038:JT983039 K983023:L983024 WWE917502:WWF917503 WMI917502:WMJ917503 WCM917502:WCN917503 VSQ917502:VSR917503 VIU917502:VIV917503 UYY917502:UYZ917503 UPC917502:UPD917503 UFG917502:UFH917503 TVK917502:TVL917503 TLO917502:TLP917503 TBS917502:TBT917503 SRW917502:SRX917503 SIA917502:SIB917503 RYE917502:RYF917503 ROI917502:ROJ917503 REM917502:REN917503 QUQ917502:QUR917503 QKU917502:QKV917503 QAY917502:QAZ917503 PRC917502:PRD917503 PHG917502:PHH917503 OXK917502:OXL917503 ONO917502:ONP917503 ODS917502:ODT917503 NTW917502:NTX917503 NKA917502:NKB917503 NAE917502:NAF917503 MQI917502:MQJ917503 MGM917502:MGN917503 LWQ917502:LWR917503 LMU917502:LMV917503 LCY917502:LCZ917503 KTC917502:KTD917503 KJG917502:KJH917503 JZK917502:JZL917503 JPO917502:JPP917503 JFS917502:JFT917503 IVW917502:IVX917503 IMA917502:IMB917503 ICE917502:ICF917503 HSI917502:HSJ917503 HIM917502:HIN917503 GYQ917502:GYR917503 GOU917502:GOV917503 GEY917502:GEZ917503 FVC917502:FVD917503 FLG917502:FLH917503 FBK917502:FBL917503 ERO917502:ERP917503 EHS917502:EHT917503 DXW917502:DXX917503 DOA917502:DOB917503 DEE917502:DEF917503 CUI917502:CUJ917503 CKM917502:CKN917503 CAQ917502:CAR917503 BQU917502:BQV917503 BGY917502:BGZ917503 AXC917502:AXD917503 ANG917502:ANH917503 ADK917502:ADL917503 TO917502:TP917503 JS917502:JT917503 K917487:L917488 WWE851966:WWF851967 WMI851966:WMJ851967 WCM851966:WCN851967 VSQ851966:VSR851967 VIU851966:VIV851967 UYY851966:UYZ851967 UPC851966:UPD851967 UFG851966:UFH851967 TVK851966:TVL851967 TLO851966:TLP851967 TBS851966:TBT851967 SRW851966:SRX851967 SIA851966:SIB851967 RYE851966:RYF851967 ROI851966:ROJ851967 REM851966:REN851967 QUQ851966:QUR851967 QKU851966:QKV851967 QAY851966:QAZ851967 PRC851966:PRD851967 PHG851966:PHH851967 OXK851966:OXL851967 ONO851966:ONP851967 ODS851966:ODT851967 NTW851966:NTX851967 NKA851966:NKB851967 NAE851966:NAF851967 MQI851966:MQJ851967 MGM851966:MGN851967 LWQ851966:LWR851967 LMU851966:LMV851967 LCY851966:LCZ851967 KTC851966:KTD851967 KJG851966:KJH851967 JZK851966:JZL851967 JPO851966:JPP851967 JFS851966:JFT851967 IVW851966:IVX851967 IMA851966:IMB851967 ICE851966:ICF851967 HSI851966:HSJ851967 HIM851966:HIN851967 GYQ851966:GYR851967 GOU851966:GOV851967 GEY851966:GEZ851967 FVC851966:FVD851967 FLG851966:FLH851967 FBK851966:FBL851967 ERO851966:ERP851967 EHS851966:EHT851967 DXW851966:DXX851967 DOA851966:DOB851967 DEE851966:DEF851967 CUI851966:CUJ851967 CKM851966:CKN851967 CAQ851966:CAR851967 BQU851966:BQV851967 BGY851966:BGZ851967 AXC851966:AXD851967 ANG851966:ANH851967 ADK851966:ADL851967 TO851966:TP851967 JS851966:JT851967 K851951:L851952 WWE786430:WWF786431 WMI786430:WMJ786431 WCM786430:WCN786431 VSQ786430:VSR786431 VIU786430:VIV786431 UYY786430:UYZ786431 UPC786430:UPD786431 UFG786430:UFH786431 TVK786430:TVL786431 TLO786430:TLP786431 TBS786430:TBT786431 SRW786430:SRX786431 SIA786430:SIB786431 RYE786430:RYF786431 ROI786430:ROJ786431 REM786430:REN786431 QUQ786430:QUR786431 QKU786430:QKV786431 QAY786430:QAZ786431 PRC786430:PRD786431 PHG786430:PHH786431 OXK786430:OXL786431 ONO786430:ONP786431 ODS786430:ODT786431 NTW786430:NTX786431 NKA786430:NKB786431 NAE786430:NAF786431 MQI786430:MQJ786431 MGM786430:MGN786431 LWQ786430:LWR786431 LMU786430:LMV786431 LCY786430:LCZ786431 KTC786430:KTD786431 KJG786430:KJH786431 JZK786430:JZL786431 JPO786430:JPP786431 JFS786430:JFT786431 IVW786430:IVX786431 IMA786430:IMB786431 ICE786430:ICF786431 HSI786430:HSJ786431 HIM786430:HIN786431 GYQ786430:GYR786431 GOU786430:GOV786431 GEY786430:GEZ786431 FVC786430:FVD786431 FLG786430:FLH786431 FBK786430:FBL786431 ERO786430:ERP786431 EHS786430:EHT786431 DXW786430:DXX786431 DOA786430:DOB786431 DEE786430:DEF786431 CUI786430:CUJ786431 CKM786430:CKN786431 CAQ786430:CAR786431 BQU786430:BQV786431 BGY786430:BGZ786431 AXC786430:AXD786431 ANG786430:ANH786431 ADK786430:ADL786431 TO786430:TP786431 JS786430:JT786431 K786415:L786416 WWE720894:WWF720895 WMI720894:WMJ720895 WCM720894:WCN720895 VSQ720894:VSR720895 VIU720894:VIV720895 UYY720894:UYZ720895 UPC720894:UPD720895 UFG720894:UFH720895 TVK720894:TVL720895 TLO720894:TLP720895 TBS720894:TBT720895 SRW720894:SRX720895 SIA720894:SIB720895 RYE720894:RYF720895 ROI720894:ROJ720895 REM720894:REN720895 QUQ720894:QUR720895 QKU720894:QKV720895 QAY720894:QAZ720895 PRC720894:PRD720895 PHG720894:PHH720895 OXK720894:OXL720895 ONO720894:ONP720895 ODS720894:ODT720895 NTW720894:NTX720895 NKA720894:NKB720895 NAE720894:NAF720895 MQI720894:MQJ720895 MGM720894:MGN720895 LWQ720894:LWR720895 LMU720894:LMV720895 LCY720894:LCZ720895 KTC720894:KTD720895 KJG720894:KJH720895 JZK720894:JZL720895 JPO720894:JPP720895 JFS720894:JFT720895 IVW720894:IVX720895 IMA720894:IMB720895 ICE720894:ICF720895 HSI720894:HSJ720895 HIM720894:HIN720895 GYQ720894:GYR720895 GOU720894:GOV720895 GEY720894:GEZ720895 FVC720894:FVD720895 FLG720894:FLH720895 FBK720894:FBL720895 ERO720894:ERP720895 EHS720894:EHT720895 DXW720894:DXX720895 DOA720894:DOB720895 DEE720894:DEF720895 CUI720894:CUJ720895 CKM720894:CKN720895 CAQ720894:CAR720895 BQU720894:BQV720895 BGY720894:BGZ720895 AXC720894:AXD720895 ANG720894:ANH720895 ADK720894:ADL720895 TO720894:TP720895 JS720894:JT720895 K720879:L720880 WWE655358:WWF655359 WMI655358:WMJ655359 WCM655358:WCN655359 VSQ655358:VSR655359 VIU655358:VIV655359 UYY655358:UYZ655359 UPC655358:UPD655359 UFG655358:UFH655359 TVK655358:TVL655359 TLO655358:TLP655359 TBS655358:TBT655359 SRW655358:SRX655359 SIA655358:SIB655359 RYE655358:RYF655359 ROI655358:ROJ655359 REM655358:REN655359 QUQ655358:QUR655359 QKU655358:QKV655359 QAY655358:QAZ655359 PRC655358:PRD655359 PHG655358:PHH655359 OXK655358:OXL655359 ONO655358:ONP655359 ODS655358:ODT655359 NTW655358:NTX655359 NKA655358:NKB655359 NAE655358:NAF655359 MQI655358:MQJ655359 MGM655358:MGN655359 LWQ655358:LWR655359 LMU655358:LMV655359 LCY655358:LCZ655359 KTC655358:KTD655359 KJG655358:KJH655359 JZK655358:JZL655359 JPO655358:JPP655359 JFS655358:JFT655359 IVW655358:IVX655359 IMA655358:IMB655359 ICE655358:ICF655359 HSI655358:HSJ655359 HIM655358:HIN655359 GYQ655358:GYR655359 GOU655358:GOV655359 GEY655358:GEZ655359 FVC655358:FVD655359 FLG655358:FLH655359 FBK655358:FBL655359 ERO655358:ERP655359 EHS655358:EHT655359 DXW655358:DXX655359 DOA655358:DOB655359 DEE655358:DEF655359 CUI655358:CUJ655359 CKM655358:CKN655359 CAQ655358:CAR655359 BQU655358:BQV655359 BGY655358:BGZ655359 AXC655358:AXD655359 ANG655358:ANH655359 ADK655358:ADL655359 TO655358:TP655359 JS655358:JT655359 K655343:L655344 WWE589822:WWF589823 WMI589822:WMJ589823 WCM589822:WCN589823 VSQ589822:VSR589823 VIU589822:VIV589823 UYY589822:UYZ589823 UPC589822:UPD589823 UFG589822:UFH589823 TVK589822:TVL589823 TLO589822:TLP589823 TBS589822:TBT589823 SRW589822:SRX589823 SIA589822:SIB589823 RYE589822:RYF589823 ROI589822:ROJ589823 REM589822:REN589823 QUQ589822:QUR589823 QKU589822:QKV589823 QAY589822:QAZ589823 PRC589822:PRD589823 PHG589822:PHH589823 OXK589822:OXL589823 ONO589822:ONP589823 ODS589822:ODT589823 NTW589822:NTX589823 NKA589822:NKB589823 NAE589822:NAF589823 MQI589822:MQJ589823 MGM589822:MGN589823 LWQ589822:LWR589823 LMU589822:LMV589823 LCY589822:LCZ589823 KTC589822:KTD589823 KJG589822:KJH589823 JZK589822:JZL589823 JPO589822:JPP589823 JFS589822:JFT589823 IVW589822:IVX589823 IMA589822:IMB589823 ICE589822:ICF589823 HSI589822:HSJ589823 HIM589822:HIN589823 GYQ589822:GYR589823 GOU589822:GOV589823 GEY589822:GEZ589823 FVC589822:FVD589823 FLG589822:FLH589823 FBK589822:FBL589823 ERO589822:ERP589823 EHS589822:EHT589823 DXW589822:DXX589823 DOA589822:DOB589823 DEE589822:DEF589823 CUI589822:CUJ589823 CKM589822:CKN589823 CAQ589822:CAR589823 BQU589822:BQV589823 BGY589822:BGZ589823 AXC589822:AXD589823 ANG589822:ANH589823 ADK589822:ADL589823 TO589822:TP589823 JS589822:JT589823 K589807:L589808 WWE524286:WWF524287 WMI524286:WMJ524287 WCM524286:WCN524287 VSQ524286:VSR524287 VIU524286:VIV524287 UYY524286:UYZ524287 UPC524286:UPD524287 UFG524286:UFH524287 TVK524286:TVL524287 TLO524286:TLP524287 TBS524286:TBT524287 SRW524286:SRX524287 SIA524286:SIB524287 RYE524286:RYF524287 ROI524286:ROJ524287 REM524286:REN524287 QUQ524286:QUR524287 QKU524286:QKV524287 QAY524286:QAZ524287 PRC524286:PRD524287 PHG524286:PHH524287 OXK524286:OXL524287 ONO524286:ONP524287 ODS524286:ODT524287 NTW524286:NTX524287 NKA524286:NKB524287 NAE524286:NAF524287 MQI524286:MQJ524287 MGM524286:MGN524287 LWQ524286:LWR524287 LMU524286:LMV524287 LCY524286:LCZ524287 KTC524286:KTD524287 KJG524286:KJH524287 JZK524286:JZL524287 JPO524286:JPP524287 JFS524286:JFT524287 IVW524286:IVX524287 IMA524286:IMB524287 ICE524286:ICF524287 HSI524286:HSJ524287 HIM524286:HIN524287 GYQ524286:GYR524287 GOU524286:GOV524287 GEY524286:GEZ524287 FVC524286:FVD524287 FLG524286:FLH524287 FBK524286:FBL524287 ERO524286:ERP524287 EHS524286:EHT524287 DXW524286:DXX524287 DOA524286:DOB524287 DEE524286:DEF524287 CUI524286:CUJ524287 CKM524286:CKN524287 CAQ524286:CAR524287 BQU524286:BQV524287 BGY524286:BGZ524287 AXC524286:AXD524287 ANG524286:ANH524287 ADK524286:ADL524287 TO524286:TP524287 JS524286:JT524287 K524271:L524272 WWE458750:WWF458751 WMI458750:WMJ458751 WCM458750:WCN458751 VSQ458750:VSR458751 VIU458750:VIV458751 UYY458750:UYZ458751 UPC458750:UPD458751 UFG458750:UFH458751 TVK458750:TVL458751 TLO458750:TLP458751 TBS458750:TBT458751 SRW458750:SRX458751 SIA458750:SIB458751 RYE458750:RYF458751 ROI458750:ROJ458751 REM458750:REN458751 QUQ458750:QUR458751 QKU458750:QKV458751 QAY458750:QAZ458751 PRC458750:PRD458751 PHG458750:PHH458751 OXK458750:OXL458751 ONO458750:ONP458751 ODS458750:ODT458751 NTW458750:NTX458751 NKA458750:NKB458751 NAE458750:NAF458751 MQI458750:MQJ458751 MGM458750:MGN458751 LWQ458750:LWR458751 LMU458750:LMV458751 LCY458750:LCZ458751 KTC458750:KTD458751 KJG458750:KJH458751 JZK458750:JZL458751 JPO458750:JPP458751 JFS458750:JFT458751 IVW458750:IVX458751 IMA458750:IMB458751 ICE458750:ICF458751 HSI458750:HSJ458751 HIM458750:HIN458751 GYQ458750:GYR458751 GOU458750:GOV458751 GEY458750:GEZ458751 FVC458750:FVD458751 FLG458750:FLH458751 FBK458750:FBL458751 ERO458750:ERP458751 EHS458750:EHT458751 DXW458750:DXX458751 DOA458750:DOB458751 DEE458750:DEF458751 CUI458750:CUJ458751 CKM458750:CKN458751 CAQ458750:CAR458751 BQU458750:BQV458751 BGY458750:BGZ458751 AXC458750:AXD458751 ANG458750:ANH458751 ADK458750:ADL458751 TO458750:TP458751 JS458750:JT458751 K458735:L458736 WWE393214:WWF393215 WMI393214:WMJ393215 WCM393214:WCN393215 VSQ393214:VSR393215 VIU393214:VIV393215 UYY393214:UYZ393215 UPC393214:UPD393215 UFG393214:UFH393215 TVK393214:TVL393215 TLO393214:TLP393215 TBS393214:TBT393215 SRW393214:SRX393215 SIA393214:SIB393215 RYE393214:RYF393215 ROI393214:ROJ393215 REM393214:REN393215 QUQ393214:QUR393215 QKU393214:QKV393215 QAY393214:QAZ393215 PRC393214:PRD393215 PHG393214:PHH393215 OXK393214:OXL393215 ONO393214:ONP393215 ODS393214:ODT393215 NTW393214:NTX393215 NKA393214:NKB393215 NAE393214:NAF393215 MQI393214:MQJ393215 MGM393214:MGN393215 LWQ393214:LWR393215 LMU393214:LMV393215 LCY393214:LCZ393215 KTC393214:KTD393215 KJG393214:KJH393215 JZK393214:JZL393215 JPO393214:JPP393215 JFS393214:JFT393215 IVW393214:IVX393215 IMA393214:IMB393215 ICE393214:ICF393215 HSI393214:HSJ393215 HIM393214:HIN393215 GYQ393214:GYR393215 GOU393214:GOV393215 GEY393214:GEZ393215 FVC393214:FVD393215 FLG393214:FLH393215 FBK393214:FBL393215 ERO393214:ERP393215 EHS393214:EHT393215 DXW393214:DXX393215 DOA393214:DOB393215 DEE393214:DEF393215 CUI393214:CUJ393215 CKM393214:CKN393215 CAQ393214:CAR393215 BQU393214:BQV393215 BGY393214:BGZ393215 AXC393214:AXD393215 ANG393214:ANH393215 ADK393214:ADL393215 TO393214:TP393215 JS393214:JT393215 K393199:L393200 WWE327678:WWF327679 WMI327678:WMJ327679 WCM327678:WCN327679 VSQ327678:VSR327679 VIU327678:VIV327679 UYY327678:UYZ327679 UPC327678:UPD327679 UFG327678:UFH327679 TVK327678:TVL327679 TLO327678:TLP327679 TBS327678:TBT327679 SRW327678:SRX327679 SIA327678:SIB327679 RYE327678:RYF327679 ROI327678:ROJ327679 REM327678:REN327679 QUQ327678:QUR327679 QKU327678:QKV327679 QAY327678:QAZ327679 PRC327678:PRD327679 PHG327678:PHH327679 OXK327678:OXL327679 ONO327678:ONP327679 ODS327678:ODT327679 NTW327678:NTX327679 NKA327678:NKB327679 NAE327678:NAF327679 MQI327678:MQJ327679 MGM327678:MGN327679 LWQ327678:LWR327679 LMU327678:LMV327679 LCY327678:LCZ327679 KTC327678:KTD327679 KJG327678:KJH327679 JZK327678:JZL327679 JPO327678:JPP327679 JFS327678:JFT327679 IVW327678:IVX327679 IMA327678:IMB327679 ICE327678:ICF327679 HSI327678:HSJ327679 HIM327678:HIN327679 GYQ327678:GYR327679 GOU327678:GOV327679 GEY327678:GEZ327679 FVC327678:FVD327679 FLG327678:FLH327679 FBK327678:FBL327679 ERO327678:ERP327679 EHS327678:EHT327679 DXW327678:DXX327679 DOA327678:DOB327679 DEE327678:DEF327679 CUI327678:CUJ327679 CKM327678:CKN327679 CAQ327678:CAR327679 BQU327678:BQV327679 BGY327678:BGZ327679 AXC327678:AXD327679 ANG327678:ANH327679 ADK327678:ADL327679 TO327678:TP327679 JS327678:JT327679 K327663:L327664 WWE262142:WWF262143 WMI262142:WMJ262143 WCM262142:WCN262143 VSQ262142:VSR262143 VIU262142:VIV262143 UYY262142:UYZ262143 UPC262142:UPD262143 UFG262142:UFH262143 TVK262142:TVL262143 TLO262142:TLP262143 TBS262142:TBT262143 SRW262142:SRX262143 SIA262142:SIB262143 RYE262142:RYF262143 ROI262142:ROJ262143 REM262142:REN262143 QUQ262142:QUR262143 QKU262142:QKV262143 QAY262142:QAZ262143 PRC262142:PRD262143 PHG262142:PHH262143 OXK262142:OXL262143 ONO262142:ONP262143 ODS262142:ODT262143 NTW262142:NTX262143 NKA262142:NKB262143 NAE262142:NAF262143 MQI262142:MQJ262143 MGM262142:MGN262143 LWQ262142:LWR262143 LMU262142:LMV262143 LCY262142:LCZ262143 KTC262142:KTD262143 KJG262142:KJH262143 JZK262142:JZL262143 JPO262142:JPP262143 JFS262142:JFT262143 IVW262142:IVX262143 IMA262142:IMB262143 ICE262142:ICF262143 HSI262142:HSJ262143 HIM262142:HIN262143 GYQ262142:GYR262143 GOU262142:GOV262143 GEY262142:GEZ262143 FVC262142:FVD262143 FLG262142:FLH262143 FBK262142:FBL262143 ERO262142:ERP262143 EHS262142:EHT262143 DXW262142:DXX262143 DOA262142:DOB262143 DEE262142:DEF262143 CUI262142:CUJ262143 CKM262142:CKN262143 CAQ262142:CAR262143 BQU262142:BQV262143 BGY262142:BGZ262143 AXC262142:AXD262143 ANG262142:ANH262143 ADK262142:ADL262143 TO262142:TP262143 JS262142:JT262143 K262127:L262128 WWE196606:WWF196607 WMI196606:WMJ196607 WCM196606:WCN196607 VSQ196606:VSR196607 VIU196606:VIV196607 UYY196606:UYZ196607 UPC196606:UPD196607 UFG196606:UFH196607 TVK196606:TVL196607 TLO196606:TLP196607 TBS196606:TBT196607 SRW196606:SRX196607 SIA196606:SIB196607 RYE196606:RYF196607 ROI196606:ROJ196607 REM196606:REN196607 QUQ196606:QUR196607 QKU196606:QKV196607 QAY196606:QAZ196607 PRC196606:PRD196607 PHG196606:PHH196607 OXK196606:OXL196607 ONO196606:ONP196607 ODS196606:ODT196607 NTW196606:NTX196607 NKA196606:NKB196607 NAE196606:NAF196607 MQI196606:MQJ196607 MGM196606:MGN196607 LWQ196606:LWR196607 LMU196606:LMV196607 LCY196606:LCZ196607 KTC196606:KTD196607 KJG196606:KJH196607 JZK196606:JZL196607 JPO196606:JPP196607 JFS196606:JFT196607 IVW196606:IVX196607 IMA196606:IMB196607 ICE196606:ICF196607 HSI196606:HSJ196607 HIM196606:HIN196607 GYQ196606:GYR196607 GOU196606:GOV196607 GEY196606:GEZ196607 FVC196606:FVD196607 FLG196606:FLH196607 FBK196606:FBL196607 ERO196606:ERP196607 EHS196606:EHT196607 DXW196606:DXX196607 DOA196606:DOB196607 DEE196606:DEF196607 CUI196606:CUJ196607 CKM196606:CKN196607 CAQ196606:CAR196607 BQU196606:BQV196607 BGY196606:BGZ196607 AXC196606:AXD196607 ANG196606:ANH196607 ADK196606:ADL196607 TO196606:TP196607 JS196606:JT196607 K196591:L196592 WWE131070:WWF131071 WMI131070:WMJ131071 WCM131070:WCN131071 VSQ131070:VSR131071 VIU131070:VIV131071 UYY131070:UYZ131071 UPC131070:UPD131071 UFG131070:UFH131071 TVK131070:TVL131071 TLO131070:TLP131071 TBS131070:TBT131071 SRW131070:SRX131071 SIA131070:SIB131071 RYE131070:RYF131071 ROI131070:ROJ131071 REM131070:REN131071 QUQ131070:QUR131071 QKU131070:QKV131071 QAY131070:QAZ131071 PRC131070:PRD131071 PHG131070:PHH131071 OXK131070:OXL131071 ONO131070:ONP131071 ODS131070:ODT131071 NTW131070:NTX131071 NKA131070:NKB131071 NAE131070:NAF131071 MQI131070:MQJ131071 MGM131070:MGN131071 LWQ131070:LWR131071 LMU131070:LMV131071 LCY131070:LCZ131071 KTC131070:KTD131071 KJG131070:KJH131071 JZK131070:JZL131071 JPO131070:JPP131071 JFS131070:JFT131071 IVW131070:IVX131071 IMA131070:IMB131071 ICE131070:ICF131071 HSI131070:HSJ131071 HIM131070:HIN131071 GYQ131070:GYR131071 GOU131070:GOV131071 GEY131070:GEZ131071 FVC131070:FVD131071 FLG131070:FLH131071 FBK131070:FBL131071 ERO131070:ERP131071 EHS131070:EHT131071 DXW131070:DXX131071 DOA131070:DOB131071 DEE131070:DEF131071 CUI131070:CUJ131071 CKM131070:CKN131071 CAQ131070:CAR131071 BQU131070:BQV131071 BGY131070:BGZ131071 AXC131070:AXD131071 ANG131070:ANH131071 ADK131070:ADL131071 TO131070:TP131071 JS131070:JT131071 K131055:L131056 WWE65534:WWF65535 WMI65534:WMJ65535 WCM65534:WCN65535 VSQ65534:VSR65535 VIU65534:VIV65535 UYY65534:UYZ65535 UPC65534:UPD65535 UFG65534:UFH65535 TVK65534:TVL65535 TLO65534:TLP65535 TBS65534:TBT65535 SRW65534:SRX65535 SIA65534:SIB65535 RYE65534:RYF65535 ROI65534:ROJ65535 REM65534:REN65535 QUQ65534:QUR65535 QKU65534:QKV65535 QAY65534:QAZ65535 PRC65534:PRD65535 PHG65534:PHH65535 OXK65534:OXL65535 ONO65534:ONP65535 ODS65534:ODT65535 NTW65534:NTX65535 NKA65534:NKB65535 NAE65534:NAF65535 MQI65534:MQJ65535 MGM65534:MGN65535 LWQ65534:LWR65535 LMU65534:LMV65535 LCY65534:LCZ65535 KTC65534:KTD65535 KJG65534:KJH65535 JZK65534:JZL65535 JPO65534:JPP65535 JFS65534:JFT65535 IVW65534:IVX65535 IMA65534:IMB65535 ICE65534:ICF65535 HSI65534:HSJ65535 HIM65534:HIN65535 GYQ65534:GYR65535 GOU65534:GOV65535 GEY65534:GEZ65535 FVC65534:FVD65535 FLG65534:FLH65535 FBK65534:FBL65535 ERO65534:ERP65535 EHS65534:EHT65535 DXW65534:DXX65535 DOA65534:DOB65535 DEE65534:DEF65535 CUI65534:CUJ65535 CKM65534:CKN65535 CAQ65534:CAR65535 BQU65534:BQV65535 BGY65534:BGZ65535 AXC65534:AXD65535 ANG65534:ANH65535 ADK65534:ADL65535 TO65534:TP65535 JS65534:JT65535 K65519:L65520">
      <formula1>$X$11:$X$11</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499:T65499 KA65514:KB65514 TW65514:TX65514 ADS65514:ADT65514 ANO65514:ANP65514 AXK65514:AXL65514 BHG65514:BHH65514 BRC65514:BRD65514 CAY65514:CAZ65514 CKU65514:CKV65514 CUQ65514:CUR65514 DEM65514:DEN65514 DOI65514:DOJ65514 DYE65514:DYF65514 EIA65514:EIB65514 ERW65514:ERX65514 FBS65514:FBT65514 FLO65514:FLP65514 FVK65514:FVL65514 GFG65514:GFH65514 GPC65514:GPD65514 GYY65514:GYZ65514 HIU65514:HIV65514 HSQ65514:HSR65514 ICM65514:ICN65514 IMI65514:IMJ65514 IWE65514:IWF65514 JGA65514:JGB65514 JPW65514:JPX65514 JZS65514:JZT65514 KJO65514:KJP65514 KTK65514:KTL65514 LDG65514:LDH65514 LNC65514:LND65514 LWY65514:LWZ65514 MGU65514:MGV65514 MQQ65514:MQR65514 NAM65514:NAN65514 NKI65514:NKJ65514 NUE65514:NUF65514 OEA65514:OEB65514 ONW65514:ONX65514 OXS65514:OXT65514 PHO65514:PHP65514 PRK65514:PRL65514 QBG65514:QBH65514 QLC65514:QLD65514 QUY65514:QUZ65514 REU65514:REV65514 ROQ65514:ROR65514 RYM65514:RYN65514 SII65514:SIJ65514 SSE65514:SSF65514 TCA65514:TCB65514 TLW65514:TLX65514 TVS65514:TVT65514 UFO65514:UFP65514 UPK65514:UPL65514 UZG65514:UZH65514 VJC65514:VJD65514 VSY65514:VSZ65514 WCU65514:WCV65514 WMQ65514:WMR65514 WWM65514:WWN65514 S131035:T131035 KA131050:KB131050 TW131050:TX131050 ADS131050:ADT131050 ANO131050:ANP131050 AXK131050:AXL131050 BHG131050:BHH131050 BRC131050:BRD131050 CAY131050:CAZ131050 CKU131050:CKV131050 CUQ131050:CUR131050 DEM131050:DEN131050 DOI131050:DOJ131050 DYE131050:DYF131050 EIA131050:EIB131050 ERW131050:ERX131050 FBS131050:FBT131050 FLO131050:FLP131050 FVK131050:FVL131050 GFG131050:GFH131050 GPC131050:GPD131050 GYY131050:GYZ131050 HIU131050:HIV131050 HSQ131050:HSR131050 ICM131050:ICN131050 IMI131050:IMJ131050 IWE131050:IWF131050 JGA131050:JGB131050 JPW131050:JPX131050 JZS131050:JZT131050 KJO131050:KJP131050 KTK131050:KTL131050 LDG131050:LDH131050 LNC131050:LND131050 LWY131050:LWZ131050 MGU131050:MGV131050 MQQ131050:MQR131050 NAM131050:NAN131050 NKI131050:NKJ131050 NUE131050:NUF131050 OEA131050:OEB131050 ONW131050:ONX131050 OXS131050:OXT131050 PHO131050:PHP131050 PRK131050:PRL131050 QBG131050:QBH131050 QLC131050:QLD131050 QUY131050:QUZ131050 REU131050:REV131050 ROQ131050:ROR131050 RYM131050:RYN131050 SII131050:SIJ131050 SSE131050:SSF131050 TCA131050:TCB131050 TLW131050:TLX131050 TVS131050:TVT131050 UFO131050:UFP131050 UPK131050:UPL131050 UZG131050:UZH131050 VJC131050:VJD131050 VSY131050:VSZ131050 WCU131050:WCV131050 WMQ131050:WMR131050 WWM131050:WWN131050 S196571:T196571 KA196586:KB196586 TW196586:TX196586 ADS196586:ADT196586 ANO196586:ANP196586 AXK196586:AXL196586 BHG196586:BHH196586 BRC196586:BRD196586 CAY196586:CAZ196586 CKU196586:CKV196586 CUQ196586:CUR196586 DEM196586:DEN196586 DOI196586:DOJ196586 DYE196586:DYF196586 EIA196586:EIB196586 ERW196586:ERX196586 FBS196586:FBT196586 FLO196586:FLP196586 FVK196586:FVL196586 GFG196586:GFH196586 GPC196586:GPD196586 GYY196586:GYZ196586 HIU196586:HIV196586 HSQ196586:HSR196586 ICM196586:ICN196586 IMI196586:IMJ196586 IWE196586:IWF196586 JGA196586:JGB196586 JPW196586:JPX196586 JZS196586:JZT196586 KJO196586:KJP196586 KTK196586:KTL196586 LDG196586:LDH196586 LNC196586:LND196586 LWY196586:LWZ196586 MGU196586:MGV196586 MQQ196586:MQR196586 NAM196586:NAN196586 NKI196586:NKJ196586 NUE196586:NUF196586 OEA196586:OEB196586 ONW196586:ONX196586 OXS196586:OXT196586 PHO196586:PHP196586 PRK196586:PRL196586 QBG196586:QBH196586 QLC196586:QLD196586 QUY196586:QUZ196586 REU196586:REV196586 ROQ196586:ROR196586 RYM196586:RYN196586 SII196586:SIJ196586 SSE196586:SSF196586 TCA196586:TCB196586 TLW196586:TLX196586 TVS196586:TVT196586 UFO196586:UFP196586 UPK196586:UPL196586 UZG196586:UZH196586 VJC196586:VJD196586 VSY196586:VSZ196586 WCU196586:WCV196586 WMQ196586:WMR196586 WWM196586:WWN196586 S262107:T262107 KA262122:KB262122 TW262122:TX262122 ADS262122:ADT262122 ANO262122:ANP262122 AXK262122:AXL262122 BHG262122:BHH262122 BRC262122:BRD262122 CAY262122:CAZ262122 CKU262122:CKV262122 CUQ262122:CUR262122 DEM262122:DEN262122 DOI262122:DOJ262122 DYE262122:DYF262122 EIA262122:EIB262122 ERW262122:ERX262122 FBS262122:FBT262122 FLO262122:FLP262122 FVK262122:FVL262122 GFG262122:GFH262122 GPC262122:GPD262122 GYY262122:GYZ262122 HIU262122:HIV262122 HSQ262122:HSR262122 ICM262122:ICN262122 IMI262122:IMJ262122 IWE262122:IWF262122 JGA262122:JGB262122 JPW262122:JPX262122 JZS262122:JZT262122 KJO262122:KJP262122 KTK262122:KTL262122 LDG262122:LDH262122 LNC262122:LND262122 LWY262122:LWZ262122 MGU262122:MGV262122 MQQ262122:MQR262122 NAM262122:NAN262122 NKI262122:NKJ262122 NUE262122:NUF262122 OEA262122:OEB262122 ONW262122:ONX262122 OXS262122:OXT262122 PHO262122:PHP262122 PRK262122:PRL262122 QBG262122:QBH262122 QLC262122:QLD262122 QUY262122:QUZ262122 REU262122:REV262122 ROQ262122:ROR262122 RYM262122:RYN262122 SII262122:SIJ262122 SSE262122:SSF262122 TCA262122:TCB262122 TLW262122:TLX262122 TVS262122:TVT262122 UFO262122:UFP262122 UPK262122:UPL262122 UZG262122:UZH262122 VJC262122:VJD262122 VSY262122:VSZ262122 WCU262122:WCV262122 WMQ262122:WMR262122 WWM262122:WWN262122 S327643:T327643 KA327658:KB327658 TW327658:TX327658 ADS327658:ADT327658 ANO327658:ANP327658 AXK327658:AXL327658 BHG327658:BHH327658 BRC327658:BRD327658 CAY327658:CAZ327658 CKU327658:CKV327658 CUQ327658:CUR327658 DEM327658:DEN327658 DOI327658:DOJ327658 DYE327658:DYF327658 EIA327658:EIB327658 ERW327658:ERX327658 FBS327658:FBT327658 FLO327658:FLP327658 FVK327658:FVL327658 GFG327658:GFH327658 GPC327658:GPD327658 GYY327658:GYZ327658 HIU327658:HIV327658 HSQ327658:HSR327658 ICM327658:ICN327658 IMI327658:IMJ327658 IWE327658:IWF327658 JGA327658:JGB327658 JPW327658:JPX327658 JZS327658:JZT327658 KJO327658:KJP327658 KTK327658:KTL327658 LDG327658:LDH327658 LNC327658:LND327658 LWY327658:LWZ327658 MGU327658:MGV327658 MQQ327658:MQR327658 NAM327658:NAN327658 NKI327658:NKJ327658 NUE327658:NUF327658 OEA327658:OEB327658 ONW327658:ONX327658 OXS327658:OXT327658 PHO327658:PHP327658 PRK327658:PRL327658 QBG327658:QBH327658 QLC327658:QLD327658 QUY327658:QUZ327658 REU327658:REV327658 ROQ327658:ROR327658 RYM327658:RYN327658 SII327658:SIJ327658 SSE327658:SSF327658 TCA327658:TCB327658 TLW327658:TLX327658 TVS327658:TVT327658 UFO327658:UFP327658 UPK327658:UPL327658 UZG327658:UZH327658 VJC327658:VJD327658 VSY327658:VSZ327658 WCU327658:WCV327658 WMQ327658:WMR327658 WWM327658:WWN327658 S393179:T393179 KA393194:KB393194 TW393194:TX393194 ADS393194:ADT393194 ANO393194:ANP393194 AXK393194:AXL393194 BHG393194:BHH393194 BRC393194:BRD393194 CAY393194:CAZ393194 CKU393194:CKV393194 CUQ393194:CUR393194 DEM393194:DEN393194 DOI393194:DOJ393194 DYE393194:DYF393194 EIA393194:EIB393194 ERW393194:ERX393194 FBS393194:FBT393194 FLO393194:FLP393194 FVK393194:FVL393194 GFG393194:GFH393194 GPC393194:GPD393194 GYY393194:GYZ393194 HIU393194:HIV393194 HSQ393194:HSR393194 ICM393194:ICN393194 IMI393194:IMJ393194 IWE393194:IWF393194 JGA393194:JGB393194 JPW393194:JPX393194 JZS393194:JZT393194 KJO393194:KJP393194 KTK393194:KTL393194 LDG393194:LDH393194 LNC393194:LND393194 LWY393194:LWZ393194 MGU393194:MGV393194 MQQ393194:MQR393194 NAM393194:NAN393194 NKI393194:NKJ393194 NUE393194:NUF393194 OEA393194:OEB393194 ONW393194:ONX393194 OXS393194:OXT393194 PHO393194:PHP393194 PRK393194:PRL393194 QBG393194:QBH393194 QLC393194:QLD393194 QUY393194:QUZ393194 REU393194:REV393194 ROQ393194:ROR393194 RYM393194:RYN393194 SII393194:SIJ393194 SSE393194:SSF393194 TCA393194:TCB393194 TLW393194:TLX393194 TVS393194:TVT393194 UFO393194:UFP393194 UPK393194:UPL393194 UZG393194:UZH393194 VJC393194:VJD393194 VSY393194:VSZ393194 WCU393194:WCV393194 WMQ393194:WMR393194 WWM393194:WWN393194 S458715:T458715 KA458730:KB458730 TW458730:TX458730 ADS458730:ADT458730 ANO458730:ANP458730 AXK458730:AXL458730 BHG458730:BHH458730 BRC458730:BRD458730 CAY458730:CAZ458730 CKU458730:CKV458730 CUQ458730:CUR458730 DEM458730:DEN458730 DOI458730:DOJ458730 DYE458730:DYF458730 EIA458730:EIB458730 ERW458730:ERX458730 FBS458730:FBT458730 FLO458730:FLP458730 FVK458730:FVL458730 GFG458730:GFH458730 GPC458730:GPD458730 GYY458730:GYZ458730 HIU458730:HIV458730 HSQ458730:HSR458730 ICM458730:ICN458730 IMI458730:IMJ458730 IWE458730:IWF458730 JGA458730:JGB458730 JPW458730:JPX458730 JZS458730:JZT458730 KJO458730:KJP458730 KTK458730:KTL458730 LDG458730:LDH458730 LNC458730:LND458730 LWY458730:LWZ458730 MGU458730:MGV458730 MQQ458730:MQR458730 NAM458730:NAN458730 NKI458730:NKJ458730 NUE458730:NUF458730 OEA458730:OEB458730 ONW458730:ONX458730 OXS458730:OXT458730 PHO458730:PHP458730 PRK458730:PRL458730 QBG458730:QBH458730 QLC458730:QLD458730 QUY458730:QUZ458730 REU458730:REV458730 ROQ458730:ROR458730 RYM458730:RYN458730 SII458730:SIJ458730 SSE458730:SSF458730 TCA458730:TCB458730 TLW458730:TLX458730 TVS458730:TVT458730 UFO458730:UFP458730 UPK458730:UPL458730 UZG458730:UZH458730 VJC458730:VJD458730 VSY458730:VSZ458730 WCU458730:WCV458730 WMQ458730:WMR458730 WWM458730:WWN458730 S524251:T524251 KA524266:KB524266 TW524266:TX524266 ADS524266:ADT524266 ANO524266:ANP524266 AXK524266:AXL524266 BHG524266:BHH524266 BRC524266:BRD524266 CAY524266:CAZ524266 CKU524266:CKV524266 CUQ524266:CUR524266 DEM524266:DEN524266 DOI524266:DOJ524266 DYE524266:DYF524266 EIA524266:EIB524266 ERW524266:ERX524266 FBS524266:FBT524266 FLO524266:FLP524266 FVK524266:FVL524266 GFG524266:GFH524266 GPC524266:GPD524266 GYY524266:GYZ524266 HIU524266:HIV524266 HSQ524266:HSR524266 ICM524266:ICN524266 IMI524266:IMJ524266 IWE524266:IWF524266 JGA524266:JGB524266 JPW524266:JPX524266 JZS524266:JZT524266 KJO524266:KJP524266 KTK524266:KTL524266 LDG524266:LDH524266 LNC524266:LND524266 LWY524266:LWZ524266 MGU524266:MGV524266 MQQ524266:MQR524266 NAM524266:NAN524266 NKI524266:NKJ524266 NUE524266:NUF524266 OEA524266:OEB524266 ONW524266:ONX524266 OXS524266:OXT524266 PHO524266:PHP524266 PRK524266:PRL524266 QBG524266:QBH524266 QLC524266:QLD524266 QUY524266:QUZ524266 REU524266:REV524266 ROQ524266:ROR524266 RYM524266:RYN524266 SII524266:SIJ524266 SSE524266:SSF524266 TCA524266:TCB524266 TLW524266:TLX524266 TVS524266:TVT524266 UFO524266:UFP524266 UPK524266:UPL524266 UZG524266:UZH524266 VJC524266:VJD524266 VSY524266:VSZ524266 WCU524266:WCV524266 WMQ524266:WMR524266 WWM524266:WWN524266 S589787:T589787 KA589802:KB589802 TW589802:TX589802 ADS589802:ADT589802 ANO589802:ANP589802 AXK589802:AXL589802 BHG589802:BHH589802 BRC589802:BRD589802 CAY589802:CAZ589802 CKU589802:CKV589802 CUQ589802:CUR589802 DEM589802:DEN589802 DOI589802:DOJ589802 DYE589802:DYF589802 EIA589802:EIB589802 ERW589802:ERX589802 FBS589802:FBT589802 FLO589802:FLP589802 FVK589802:FVL589802 GFG589802:GFH589802 GPC589802:GPD589802 GYY589802:GYZ589802 HIU589802:HIV589802 HSQ589802:HSR589802 ICM589802:ICN589802 IMI589802:IMJ589802 IWE589802:IWF589802 JGA589802:JGB589802 JPW589802:JPX589802 JZS589802:JZT589802 KJO589802:KJP589802 KTK589802:KTL589802 LDG589802:LDH589802 LNC589802:LND589802 LWY589802:LWZ589802 MGU589802:MGV589802 MQQ589802:MQR589802 NAM589802:NAN589802 NKI589802:NKJ589802 NUE589802:NUF589802 OEA589802:OEB589802 ONW589802:ONX589802 OXS589802:OXT589802 PHO589802:PHP589802 PRK589802:PRL589802 QBG589802:QBH589802 QLC589802:QLD589802 QUY589802:QUZ589802 REU589802:REV589802 ROQ589802:ROR589802 RYM589802:RYN589802 SII589802:SIJ589802 SSE589802:SSF589802 TCA589802:TCB589802 TLW589802:TLX589802 TVS589802:TVT589802 UFO589802:UFP589802 UPK589802:UPL589802 UZG589802:UZH589802 VJC589802:VJD589802 VSY589802:VSZ589802 WCU589802:WCV589802 WMQ589802:WMR589802 WWM589802:WWN589802 S655323:T655323 KA655338:KB655338 TW655338:TX655338 ADS655338:ADT655338 ANO655338:ANP655338 AXK655338:AXL655338 BHG655338:BHH655338 BRC655338:BRD655338 CAY655338:CAZ655338 CKU655338:CKV655338 CUQ655338:CUR655338 DEM655338:DEN655338 DOI655338:DOJ655338 DYE655338:DYF655338 EIA655338:EIB655338 ERW655338:ERX655338 FBS655338:FBT655338 FLO655338:FLP655338 FVK655338:FVL655338 GFG655338:GFH655338 GPC655338:GPD655338 GYY655338:GYZ655338 HIU655338:HIV655338 HSQ655338:HSR655338 ICM655338:ICN655338 IMI655338:IMJ655338 IWE655338:IWF655338 JGA655338:JGB655338 JPW655338:JPX655338 JZS655338:JZT655338 KJO655338:KJP655338 KTK655338:KTL655338 LDG655338:LDH655338 LNC655338:LND655338 LWY655338:LWZ655338 MGU655338:MGV655338 MQQ655338:MQR655338 NAM655338:NAN655338 NKI655338:NKJ655338 NUE655338:NUF655338 OEA655338:OEB655338 ONW655338:ONX655338 OXS655338:OXT655338 PHO655338:PHP655338 PRK655338:PRL655338 QBG655338:QBH655338 QLC655338:QLD655338 QUY655338:QUZ655338 REU655338:REV655338 ROQ655338:ROR655338 RYM655338:RYN655338 SII655338:SIJ655338 SSE655338:SSF655338 TCA655338:TCB655338 TLW655338:TLX655338 TVS655338:TVT655338 UFO655338:UFP655338 UPK655338:UPL655338 UZG655338:UZH655338 VJC655338:VJD655338 VSY655338:VSZ655338 WCU655338:WCV655338 WMQ655338:WMR655338 WWM655338:WWN655338 S720859:T720859 KA720874:KB720874 TW720874:TX720874 ADS720874:ADT720874 ANO720874:ANP720874 AXK720874:AXL720874 BHG720874:BHH720874 BRC720874:BRD720874 CAY720874:CAZ720874 CKU720874:CKV720874 CUQ720874:CUR720874 DEM720874:DEN720874 DOI720874:DOJ720874 DYE720874:DYF720874 EIA720874:EIB720874 ERW720874:ERX720874 FBS720874:FBT720874 FLO720874:FLP720874 FVK720874:FVL720874 GFG720874:GFH720874 GPC720874:GPD720874 GYY720874:GYZ720874 HIU720874:HIV720874 HSQ720874:HSR720874 ICM720874:ICN720874 IMI720874:IMJ720874 IWE720874:IWF720874 JGA720874:JGB720874 JPW720874:JPX720874 JZS720874:JZT720874 KJO720874:KJP720874 KTK720874:KTL720874 LDG720874:LDH720874 LNC720874:LND720874 LWY720874:LWZ720874 MGU720874:MGV720874 MQQ720874:MQR720874 NAM720874:NAN720874 NKI720874:NKJ720874 NUE720874:NUF720874 OEA720874:OEB720874 ONW720874:ONX720874 OXS720874:OXT720874 PHO720874:PHP720874 PRK720874:PRL720874 QBG720874:QBH720874 QLC720874:QLD720874 QUY720874:QUZ720874 REU720874:REV720874 ROQ720874:ROR720874 RYM720874:RYN720874 SII720874:SIJ720874 SSE720874:SSF720874 TCA720874:TCB720874 TLW720874:TLX720874 TVS720874:TVT720874 UFO720874:UFP720874 UPK720874:UPL720874 UZG720874:UZH720874 VJC720874:VJD720874 VSY720874:VSZ720874 WCU720874:WCV720874 WMQ720874:WMR720874 WWM720874:WWN720874 S786395:T786395 KA786410:KB786410 TW786410:TX786410 ADS786410:ADT786410 ANO786410:ANP786410 AXK786410:AXL786410 BHG786410:BHH786410 BRC786410:BRD786410 CAY786410:CAZ786410 CKU786410:CKV786410 CUQ786410:CUR786410 DEM786410:DEN786410 DOI786410:DOJ786410 DYE786410:DYF786410 EIA786410:EIB786410 ERW786410:ERX786410 FBS786410:FBT786410 FLO786410:FLP786410 FVK786410:FVL786410 GFG786410:GFH786410 GPC786410:GPD786410 GYY786410:GYZ786410 HIU786410:HIV786410 HSQ786410:HSR786410 ICM786410:ICN786410 IMI786410:IMJ786410 IWE786410:IWF786410 JGA786410:JGB786410 JPW786410:JPX786410 JZS786410:JZT786410 KJO786410:KJP786410 KTK786410:KTL786410 LDG786410:LDH786410 LNC786410:LND786410 LWY786410:LWZ786410 MGU786410:MGV786410 MQQ786410:MQR786410 NAM786410:NAN786410 NKI786410:NKJ786410 NUE786410:NUF786410 OEA786410:OEB786410 ONW786410:ONX786410 OXS786410:OXT786410 PHO786410:PHP786410 PRK786410:PRL786410 QBG786410:QBH786410 QLC786410:QLD786410 QUY786410:QUZ786410 REU786410:REV786410 ROQ786410:ROR786410 RYM786410:RYN786410 SII786410:SIJ786410 SSE786410:SSF786410 TCA786410:TCB786410 TLW786410:TLX786410 TVS786410:TVT786410 UFO786410:UFP786410 UPK786410:UPL786410 UZG786410:UZH786410 VJC786410:VJD786410 VSY786410:VSZ786410 WCU786410:WCV786410 WMQ786410:WMR786410 WWM786410:WWN786410 S851931:T851931 KA851946:KB851946 TW851946:TX851946 ADS851946:ADT851946 ANO851946:ANP851946 AXK851946:AXL851946 BHG851946:BHH851946 BRC851946:BRD851946 CAY851946:CAZ851946 CKU851946:CKV851946 CUQ851946:CUR851946 DEM851946:DEN851946 DOI851946:DOJ851946 DYE851946:DYF851946 EIA851946:EIB851946 ERW851946:ERX851946 FBS851946:FBT851946 FLO851946:FLP851946 FVK851946:FVL851946 GFG851946:GFH851946 GPC851946:GPD851946 GYY851946:GYZ851946 HIU851946:HIV851946 HSQ851946:HSR851946 ICM851946:ICN851946 IMI851946:IMJ851946 IWE851946:IWF851946 JGA851946:JGB851946 JPW851946:JPX851946 JZS851946:JZT851946 KJO851946:KJP851946 KTK851946:KTL851946 LDG851946:LDH851946 LNC851946:LND851946 LWY851946:LWZ851946 MGU851946:MGV851946 MQQ851946:MQR851946 NAM851946:NAN851946 NKI851946:NKJ851946 NUE851946:NUF851946 OEA851946:OEB851946 ONW851946:ONX851946 OXS851946:OXT851946 PHO851946:PHP851946 PRK851946:PRL851946 QBG851946:QBH851946 QLC851946:QLD851946 QUY851946:QUZ851946 REU851946:REV851946 ROQ851946:ROR851946 RYM851946:RYN851946 SII851946:SIJ851946 SSE851946:SSF851946 TCA851946:TCB851946 TLW851946:TLX851946 TVS851946:TVT851946 UFO851946:UFP851946 UPK851946:UPL851946 UZG851946:UZH851946 VJC851946:VJD851946 VSY851946:VSZ851946 WCU851946:WCV851946 WMQ851946:WMR851946 WWM851946:WWN851946 S917467:T917467 KA917482:KB917482 TW917482:TX917482 ADS917482:ADT917482 ANO917482:ANP917482 AXK917482:AXL917482 BHG917482:BHH917482 BRC917482:BRD917482 CAY917482:CAZ917482 CKU917482:CKV917482 CUQ917482:CUR917482 DEM917482:DEN917482 DOI917482:DOJ917482 DYE917482:DYF917482 EIA917482:EIB917482 ERW917482:ERX917482 FBS917482:FBT917482 FLO917482:FLP917482 FVK917482:FVL917482 GFG917482:GFH917482 GPC917482:GPD917482 GYY917482:GYZ917482 HIU917482:HIV917482 HSQ917482:HSR917482 ICM917482:ICN917482 IMI917482:IMJ917482 IWE917482:IWF917482 JGA917482:JGB917482 JPW917482:JPX917482 JZS917482:JZT917482 KJO917482:KJP917482 KTK917482:KTL917482 LDG917482:LDH917482 LNC917482:LND917482 LWY917482:LWZ917482 MGU917482:MGV917482 MQQ917482:MQR917482 NAM917482:NAN917482 NKI917482:NKJ917482 NUE917482:NUF917482 OEA917482:OEB917482 ONW917482:ONX917482 OXS917482:OXT917482 PHO917482:PHP917482 PRK917482:PRL917482 QBG917482:QBH917482 QLC917482:QLD917482 QUY917482:QUZ917482 REU917482:REV917482 ROQ917482:ROR917482 RYM917482:RYN917482 SII917482:SIJ917482 SSE917482:SSF917482 TCA917482:TCB917482 TLW917482:TLX917482 TVS917482:TVT917482 UFO917482:UFP917482 UPK917482:UPL917482 UZG917482:UZH917482 VJC917482:VJD917482 VSY917482:VSZ917482 WCU917482:WCV917482 WMQ917482:WMR917482 WWM917482:WWN917482 S983003:T983003 KA983018:KB983018 TW983018:TX983018 ADS983018:ADT983018 ANO983018:ANP983018 AXK983018:AXL983018 BHG983018:BHH983018 BRC983018:BRD983018 CAY983018:CAZ983018 CKU983018:CKV983018 CUQ983018:CUR983018 DEM983018:DEN983018 DOI983018:DOJ983018 DYE983018:DYF983018 EIA983018:EIB983018 ERW983018:ERX983018 FBS983018:FBT983018 FLO983018:FLP983018 FVK983018:FVL983018 GFG983018:GFH983018 GPC983018:GPD983018 GYY983018:GYZ983018 HIU983018:HIV983018 HSQ983018:HSR983018 ICM983018:ICN983018 IMI983018:IMJ983018 IWE983018:IWF983018 JGA983018:JGB983018 JPW983018:JPX983018 JZS983018:JZT983018 KJO983018:KJP983018 KTK983018:KTL983018 LDG983018:LDH983018 LNC983018:LND983018 LWY983018:LWZ983018 MGU983018:MGV983018 MQQ983018:MQR983018 NAM983018:NAN983018 NKI983018:NKJ983018 NUE983018:NUF983018 OEA983018:OEB983018 ONW983018:ONX983018 OXS983018:OXT983018 PHO983018:PHP983018 PRK983018:PRL983018 QBG983018:QBH983018 QLC983018:QLD983018 QUY983018:QUZ983018 REU983018:REV983018 ROQ983018:ROR983018 RYM983018:RYN983018 SII983018:SIJ983018 SSE983018:SSF983018 TCA983018:TCB983018 TLW983018:TLX983018 TVS983018:TVT983018 UFO983018:UFP983018 UPK983018:UPL983018 UZG983018:UZH983018 VJC983018:VJD983018 VSY983018:VSZ983018 WCU983018:WCV983018 WMQ983018:WMR983018 WWM983018:WWN983018">
      <formula1>$X$2:$X$3</formula1>
    </dataValidation>
    <dataValidation allowBlank="1" showInputMessage="1" showErrorMessage="1" prompt="学校名をご記入ください。" sqref="JK65521:JP65522 TG65521:TL65522 ADC65521:ADH65522 AMY65521:AND65522 AWU65521:AWZ65522 BGQ65521:BGV65522 BQM65521:BQR65522 CAI65521:CAN65522 CKE65521:CKJ65522 CUA65521:CUF65522 DDW65521:DEB65522 DNS65521:DNX65522 DXO65521:DXT65522 EHK65521:EHP65522 ERG65521:ERL65522 FBC65521:FBH65522 FKY65521:FLD65522 FUU65521:FUZ65522 GEQ65521:GEV65522 GOM65521:GOR65522 GYI65521:GYN65522 HIE65521:HIJ65522 HSA65521:HSF65522 IBW65521:ICB65522 ILS65521:ILX65522 IVO65521:IVT65522 JFK65521:JFP65522 JPG65521:JPL65522 JZC65521:JZH65522 KIY65521:KJD65522 KSU65521:KSZ65522 LCQ65521:LCV65522 LMM65521:LMR65522 LWI65521:LWN65522 MGE65521:MGJ65522 MQA65521:MQF65522 MZW65521:NAB65522 NJS65521:NJX65522 NTO65521:NTT65522 ODK65521:ODP65522 ONG65521:ONL65522 OXC65521:OXH65522 PGY65521:PHD65522 PQU65521:PQZ65522 QAQ65521:QAV65522 QKM65521:QKR65522 QUI65521:QUN65522 REE65521:REJ65522 ROA65521:ROF65522 RXW65521:RYB65522 SHS65521:SHX65522 SRO65521:SRT65522 TBK65521:TBP65522 TLG65521:TLL65522 TVC65521:TVH65522 UEY65521:UFD65522 UOU65521:UOZ65522 UYQ65521:UYV65522 VIM65521:VIR65522 VSI65521:VSN65522 WCE65521:WCJ65522 WMA65521:WMF65522 WVW65521:WWB65522 JK131057:JP131058 TG131057:TL131058 ADC131057:ADH131058 AMY131057:AND131058 AWU131057:AWZ131058 BGQ131057:BGV131058 BQM131057:BQR131058 CAI131057:CAN131058 CKE131057:CKJ131058 CUA131057:CUF131058 DDW131057:DEB131058 DNS131057:DNX131058 DXO131057:DXT131058 EHK131057:EHP131058 ERG131057:ERL131058 FBC131057:FBH131058 FKY131057:FLD131058 FUU131057:FUZ131058 GEQ131057:GEV131058 GOM131057:GOR131058 GYI131057:GYN131058 HIE131057:HIJ131058 HSA131057:HSF131058 IBW131057:ICB131058 ILS131057:ILX131058 IVO131057:IVT131058 JFK131057:JFP131058 JPG131057:JPL131058 JZC131057:JZH131058 KIY131057:KJD131058 KSU131057:KSZ131058 LCQ131057:LCV131058 LMM131057:LMR131058 LWI131057:LWN131058 MGE131057:MGJ131058 MQA131057:MQF131058 MZW131057:NAB131058 NJS131057:NJX131058 NTO131057:NTT131058 ODK131057:ODP131058 ONG131057:ONL131058 OXC131057:OXH131058 PGY131057:PHD131058 PQU131057:PQZ131058 QAQ131057:QAV131058 QKM131057:QKR131058 QUI131057:QUN131058 REE131057:REJ131058 ROA131057:ROF131058 RXW131057:RYB131058 SHS131057:SHX131058 SRO131057:SRT131058 TBK131057:TBP131058 TLG131057:TLL131058 TVC131057:TVH131058 UEY131057:UFD131058 UOU131057:UOZ131058 UYQ131057:UYV131058 VIM131057:VIR131058 VSI131057:VSN131058 WCE131057:WCJ131058 WMA131057:WMF131058 WVW131057:WWB131058 JK196593:JP196594 TG196593:TL196594 ADC196593:ADH196594 AMY196593:AND196594 AWU196593:AWZ196594 BGQ196593:BGV196594 BQM196593:BQR196594 CAI196593:CAN196594 CKE196593:CKJ196594 CUA196593:CUF196594 DDW196593:DEB196594 DNS196593:DNX196594 DXO196593:DXT196594 EHK196593:EHP196594 ERG196593:ERL196594 FBC196593:FBH196594 FKY196593:FLD196594 FUU196593:FUZ196594 GEQ196593:GEV196594 GOM196593:GOR196594 GYI196593:GYN196594 HIE196593:HIJ196594 HSA196593:HSF196594 IBW196593:ICB196594 ILS196593:ILX196594 IVO196593:IVT196594 JFK196593:JFP196594 JPG196593:JPL196594 JZC196593:JZH196594 KIY196593:KJD196594 KSU196593:KSZ196594 LCQ196593:LCV196594 LMM196593:LMR196594 LWI196593:LWN196594 MGE196593:MGJ196594 MQA196593:MQF196594 MZW196593:NAB196594 NJS196593:NJX196594 NTO196593:NTT196594 ODK196593:ODP196594 ONG196593:ONL196594 OXC196593:OXH196594 PGY196593:PHD196594 PQU196593:PQZ196594 QAQ196593:QAV196594 QKM196593:QKR196594 QUI196593:QUN196594 REE196593:REJ196594 ROA196593:ROF196594 RXW196593:RYB196594 SHS196593:SHX196594 SRO196593:SRT196594 TBK196593:TBP196594 TLG196593:TLL196594 TVC196593:TVH196594 UEY196593:UFD196594 UOU196593:UOZ196594 UYQ196593:UYV196594 VIM196593:VIR196594 VSI196593:VSN196594 WCE196593:WCJ196594 WMA196593:WMF196594 WVW196593:WWB196594 JK262129:JP262130 TG262129:TL262130 ADC262129:ADH262130 AMY262129:AND262130 AWU262129:AWZ262130 BGQ262129:BGV262130 BQM262129:BQR262130 CAI262129:CAN262130 CKE262129:CKJ262130 CUA262129:CUF262130 DDW262129:DEB262130 DNS262129:DNX262130 DXO262129:DXT262130 EHK262129:EHP262130 ERG262129:ERL262130 FBC262129:FBH262130 FKY262129:FLD262130 FUU262129:FUZ262130 GEQ262129:GEV262130 GOM262129:GOR262130 GYI262129:GYN262130 HIE262129:HIJ262130 HSA262129:HSF262130 IBW262129:ICB262130 ILS262129:ILX262130 IVO262129:IVT262130 JFK262129:JFP262130 JPG262129:JPL262130 JZC262129:JZH262130 KIY262129:KJD262130 KSU262129:KSZ262130 LCQ262129:LCV262130 LMM262129:LMR262130 LWI262129:LWN262130 MGE262129:MGJ262130 MQA262129:MQF262130 MZW262129:NAB262130 NJS262129:NJX262130 NTO262129:NTT262130 ODK262129:ODP262130 ONG262129:ONL262130 OXC262129:OXH262130 PGY262129:PHD262130 PQU262129:PQZ262130 QAQ262129:QAV262130 QKM262129:QKR262130 QUI262129:QUN262130 REE262129:REJ262130 ROA262129:ROF262130 RXW262129:RYB262130 SHS262129:SHX262130 SRO262129:SRT262130 TBK262129:TBP262130 TLG262129:TLL262130 TVC262129:TVH262130 UEY262129:UFD262130 UOU262129:UOZ262130 UYQ262129:UYV262130 VIM262129:VIR262130 VSI262129:VSN262130 WCE262129:WCJ262130 WMA262129:WMF262130 WVW262129:WWB262130 JK327665:JP327666 TG327665:TL327666 ADC327665:ADH327666 AMY327665:AND327666 AWU327665:AWZ327666 BGQ327665:BGV327666 BQM327665:BQR327666 CAI327665:CAN327666 CKE327665:CKJ327666 CUA327665:CUF327666 DDW327665:DEB327666 DNS327665:DNX327666 DXO327665:DXT327666 EHK327665:EHP327666 ERG327665:ERL327666 FBC327665:FBH327666 FKY327665:FLD327666 FUU327665:FUZ327666 GEQ327665:GEV327666 GOM327665:GOR327666 GYI327665:GYN327666 HIE327665:HIJ327666 HSA327665:HSF327666 IBW327665:ICB327666 ILS327665:ILX327666 IVO327665:IVT327666 JFK327665:JFP327666 JPG327665:JPL327666 JZC327665:JZH327666 KIY327665:KJD327666 KSU327665:KSZ327666 LCQ327665:LCV327666 LMM327665:LMR327666 LWI327665:LWN327666 MGE327665:MGJ327666 MQA327665:MQF327666 MZW327665:NAB327666 NJS327665:NJX327666 NTO327665:NTT327666 ODK327665:ODP327666 ONG327665:ONL327666 OXC327665:OXH327666 PGY327665:PHD327666 PQU327665:PQZ327666 QAQ327665:QAV327666 QKM327665:QKR327666 QUI327665:QUN327666 REE327665:REJ327666 ROA327665:ROF327666 RXW327665:RYB327666 SHS327665:SHX327666 SRO327665:SRT327666 TBK327665:TBP327666 TLG327665:TLL327666 TVC327665:TVH327666 UEY327665:UFD327666 UOU327665:UOZ327666 UYQ327665:UYV327666 VIM327665:VIR327666 VSI327665:VSN327666 WCE327665:WCJ327666 WMA327665:WMF327666 WVW327665:WWB327666 JK393201:JP393202 TG393201:TL393202 ADC393201:ADH393202 AMY393201:AND393202 AWU393201:AWZ393202 BGQ393201:BGV393202 BQM393201:BQR393202 CAI393201:CAN393202 CKE393201:CKJ393202 CUA393201:CUF393202 DDW393201:DEB393202 DNS393201:DNX393202 DXO393201:DXT393202 EHK393201:EHP393202 ERG393201:ERL393202 FBC393201:FBH393202 FKY393201:FLD393202 FUU393201:FUZ393202 GEQ393201:GEV393202 GOM393201:GOR393202 GYI393201:GYN393202 HIE393201:HIJ393202 HSA393201:HSF393202 IBW393201:ICB393202 ILS393201:ILX393202 IVO393201:IVT393202 JFK393201:JFP393202 JPG393201:JPL393202 JZC393201:JZH393202 KIY393201:KJD393202 KSU393201:KSZ393202 LCQ393201:LCV393202 LMM393201:LMR393202 LWI393201:LWN393202 MGE393201:MGJ393202 MQA393201:MQF393202 MZW393201:NAB393202 NJS393201:NJX393202 NTO393201:NTT393202 ODK393201:ODP393202 ONG393201:ONL393202 OXC393201:OXH393202 PGY393201:PHD393202 PQU393201:PQZ393202 QAQ393201:QAV393202 QKM393201:QKR393202 QUI393201:QUN393202 REE393201:REJ393202 ROA393201:ROF393202 RXW393201:RYB393202 SHS393201:SHX393202 SRO393201:SRT393202 TBK393201:TBP393202 TLG393201:TLL393202 TVC393201:TVH393202 UEY393201:UFD393202 UOU393201:UOZ393202 UYQ393201:UYV393202 VIM393201:VIR393202 VSI393201:VSN393202 WCE393201:WCJ393202 WMA393201:WMF393202 WVW393201:WWB393202 JK458737:JP458738 TG458737:TL458738 ADC458737:ADH458738 AMY458737:AND458738 AWU458737:AWZ458738 BGQ458737:BGV458738 BQM458737:BQR458738 CAI458737:CAN458738 CKE458737:CKJ458738 CUA458737:CUF458738 DDW458737:DEB458738 DNS458737:DNX458738 DXO458737:DXT458738 EHK458737:EHP458738 ERG458737:ERL458738 FBC458737:FBH458738 FKY458737:FLD458738 FUU458737:FUZ458738 GEQ458737:GEV458738 GOM458737:GOR458738 GYI458737:GYN458738 HIE458737:HIJ458738 HSA458737:HSF458738 IBW458737:ICB458738 ILS458737:ILX458738 IVO458737:IVT458738 JFK458737:JFP458738 JPG458737:JPL458738 JZC458737:JZH458738 KIY458737:KJD458738 KSU458737:KSZ458738 LCQ458737:LCV458738 LMM458737:LMR458738 LWI458737:LWN458738 MGE458737:MGJ458738 MQA458737:MQF458738 MZW458737:NAB458738 NJS458737:NJX458738 NTO458737:NTT458738 ODK458737:ODP458738 ONG458737:ONL458738 OXC458737:OXH458738 PGY458737:PHD458738 PQU458737:PQZ458738 QAQ458737:QAV458738 QKM458737:QKR458738 QUI458737:QUN458738 REE458737:REJ458738 ROA458737:ROF458738 RXW458737:RYB458738 SHS458737:SHX458738 SRO458737:SRT458738 TBK458737:TBP458738 TLG458737:TLL458738 TVC458737:TVH458738 UEY458737:UFD458738 UOU458737:UOZ458738 UYQ458737:UYV458738 VIM458737:VIR458738 VSI458737:VSN458738 WCE458737:WCJ458738 WMA458737:WMF458738 WVW458737:WWB458738 JK524273:JP524274 TG524273:TL524274 ADC524273:ADH524274 AMY524273:AND524274 AWU524273:AWZ524274 BGQ524273:BGV524274 BQM524273:BQR524274 CAI524273:CAN524274 CKE524273:CKJ524274 CUA524273:CUF524274 DDW524273:DEB524274 DNS524273:DNX524274 DXO524273:DXT524274 EHK524273:EHP524274 ERG524273:ERL524274 FBC524273:FBH524274 FKY524273:FLD524274 FUU524273:FUZ524274 GEQ524273:GEV524274 GOM524273:GOR524274 GYI524273:GYN524274 HIE524273:HIJ524274 HSA524273:HSF524274 IBW524273:ICB524274 ILS524273:ILX524274 IVO524273:IVT524274 JFK524273:JFP524274 JPG524273:JPL524274 JZC524273:JZH524274 KIY524273:KJD524274 KSU524273:KSZ524274 LCQ524273:LCV524274 LMM524273:LMR524274 LWI524273:LWN524274 MGE524273:MGJ524274 MQA524273:MQF524274 MZW524273:NAB524274 NJS524273:NJX524274 NTO524273:NTT524274 ODK524273:ODP524274 ONG524273:ONL524274 OXC524273:OXH524274 PGY524273:PHD524274 PQU524273:PQZ524274 QAQ524273:QAV524274 QKM524273:QKR524274 QUI524273:QUN524274 REE524273:REJ524274 ROA524273:ROF524274 RXW524273:RYB524274 SHS524273:SHX524274 SRO524273:SRT524274 TBK524273:TBP524274 TLG524273:TLL524274 TVC524273:TVH524274 UEY524273:UFD524274 UOU524273:UOZ524274 UYQ524273:UYV524274 VIM524273:VIR524274 VSI524273:VSN524274 WCE524273:WCJ524274 WMA524273:WMF524274 WVW524273:WWB524274 JK589809:JP589810 TG589809:TL589810 ADC589809:ADH589810 AMY589809:AND589810 AWU589809:AWZ589810 BGQ589809:BGV589810 BQM589809:BQR589810 CAI589809:CAN589810 CKE589809:CKJ589810 CUA589809:CUF589810 DDW589809:DEB589810 DNS589809:DNX589810 DXO589809:DXT589810 EHK589809:EHP589810 ERG589809:ERL589810 FBC589809:FBH589810 FKY589809:FLD589810 FUU589809:FUZ589810 GEQ589809:GEV589810 GOM589809:GOR589810 GYI589809:GYN589810 HIE589809:HIJ589810 HSA589809:HSF589810 IBW589809:ICB589810 ILS589809:ILX589810 IVO589809:IVT589810 JFK589809:JFP589810 JPG589809:JPL589810 JZC589809:JZH589810 KIY589809:KJD589810 KSU589809:KSZ589810 LCQ589809:LCV589810 LMM589809:LMR589810 LWI589809:LWN589810 MGE589809:MGJ589810 MQA589809:MQF589810 MZW589809:NAB589810 NJS589809:NJX589810 NTO589809:NTT589810 ODK589809:ODP589810 ONG589809:ONL589810 OXC589809:OXH589810 PGY589809:PHD589810 PQU589809:PQZ589810 QAQ589809:QAV589810 QKM589809:QKR589810 QUI589809:QUN589810 REE589809:REJ589810 ROA589809:ROF589810 RXW589809:RYB589810 SHS589809:SHX589810 SRO589809:SRT589810 TBK589809:TBP589810 TLG589809:TLL589810 TVC589809:TVH589810 UEY589809:UFD589810 UOU589809:UOZ589810 UYQ589809:UYV589810 VIM589809:VIR589810 VSI589809:VSN589810 WCE589809:WCJ589810 WMA589809:WMF589810 WVW589809:WWB589810 JK655345:JP655346 TG655345:TL655346 ADC655345:ADH655346 AMY655345:AND655346 AWU655345:AWZ655346 BGQ655345:BGV655346 BQM655345:BQR655346 CAI655345:CAN655346 CKE655345:CKJ655346 CUA655345:CUF655346 DDW655345:DEB655346 DNS655345:DNX655346 DXO655345:DXT655346 EHK655345:EHP655346 ERG655345:ERL655346 FBC655345:FBH655346 FKY655345:FLD655346 FUU655345:FUZ655346 GEQ655345:GEV655346 GOM655345:GOR655346 GYI655345:GYN655346 HIE655345:HIJ655346 HSA655345:HSF655346 IBW655345:ICB655346 ILS655345:ILX655346 IVO655345:IVT655346 JFK655345:JFP655346 JPG655345:JPL655346 JZC655345:JZH655346 KIY655345:KJD655346 KSU655345:KSZ655346 LCQ655345:LCV655346 LMM655345:LMR655346 LWI655345:LWN655346 MGE655345:MGJ655346 MQA655345:MQF655346 MZW655345:NAB655346 NJS655345:NJX655346 NTO655345:NTT655346 ODK655345:ODP655346 ONG655345:ONL655346 OXC655345:OXH655346 PGY655345:PHD655346 PQU655345:PQZ655346 QAQ655345:QAV655346 QKM655345:QKR655346 QUI655345:QUN655346 REE655345:REJ655346 ROA655345:ROF655346 RXW655345:RYB655346 SHS655345:SHX655346 SRO655345:SRT655346 TBK655345:TBP655346 TLG655345:TLL655346 TVC655345:TVH655346 UEY655345:UFD655346 UOU655345:UOZ655346 UYQ655345:UYV655346 VIM655345:VIR655346 VSI655345:VSN655346 WCE655345:WCJ655346 WMA655345:WMF655346 WVW655345:WWB655346 JK720881:JP720882 TG720881:TL720882 ADC720881:ADH720882 AMY720881:AND720882 AWU720881:AWZ720882 BGQ720881:BGV720882 BQM720881:BQR720882 CAI720881:CAN720882 CKE720881:CKJ720882 CUA720881:CUF720882 DDW720881:DEB720882 DNS720881:DNX720882 DXO720881:DXT720882 EHK720881:EHP720882 ERG720881:ERL720882 FBC720881:FBH720882 FKY720881:FLD720882 FUU720881:FUZ720882 GEQ720881:GEV720882 GOM720881:GOR720882 GYI720881:GYN720882 HIE720881:HIJ720882 HSA720881:HSF720882 IBW720881:ICB720882 ILS720881:ILX720882 IVO720881:IVT720882 JFK720881:JFP720882 JPG720881:JPL720882 JZC720881:JZH720882 KIY720881:KJD720882 KSU720881:KSZ720882 LCQ720881:LCV720882 LMM720881:LMR720882 LWI720881:LWN720882 MGE720881:MGJ720882 MQA720881:MQF720882 MZW720881:NAB720882 NJS720881:NJX720882 NTO720881:NTT720882 ODK720881:ODP720882 ONG720881:ONL720882 OXC720881:OXH720882 PGY720881:PHD720882 PQU720881:PQZ720882 QAQ720881:QAV720882 QKM720881:QKR720882 QUI720881:QUN720882 REE720881:REJ720882 ROA720881:ROF720882 RXW720881:RYB720882 SHS720881:SHX720882 SRO720881:SRT720882 TBK720881:TBP720882 TLG720881:TLL720882 TVC720881:TVH720882 UEY720881:UFD720882 UOU720881:UOZ720882 UYQ720881:UYV720882 VIM720881:VIR720882 VSI720881:VSN720882 WCE720881:WCJ720882 WMA720881:WMF720882 WVW720881:WWB720882 JK786417:JP786418 TG786417:TL786418 ADC786417:ADH786418 AMY786417:AND786418 AWU786417:AWZ786418 BGQ786417:BGV786418 BQM786417:BQR786418 CAI786417:CAN786418 CKE786417:CKJ786418 CUA786417:CUF786418 DDW786417:DEB786418 DNS786417:DNX786418 DXO786417:DXT786418 EHK786417:EHP786418 ERG786417:ERL786418 FBC786417:FBH786418 FKY786417:FLD786418 FUU786417:FUZ786418 GEQ786417:GEV786418 GOM786417:GOR786418 GYI786417:GYN786418 HIE786417:HIJ786418 HSA786417:HSF786418 IBW786417:ICB786418 ILS786417:ILX786418 IVO786417:IVT786418 JFK786417:JFP786418 JPG786417:JPL786418 JZC786417:JZH786418 KIY786417:KJD786418 KSU786417:KSZ786418 LCQ786417:LCV786418 LMM786417:LMR786418 LWI786417:LWN786418 MGE786417:MGJ786418 MQA786417:MQF786418 MZW786417:NAB786418 NJS786417:NJX786418 NTO786417:NTT786418 ODK786417:ODP786418 ONG786417:ONL786418 OXC786417:OXH786418 PGY786417:PHD786418 PQU786417:PQZ786418 QAQ786417:QAV786418 QKM786417:QKR786418 QUI786417:QUN786418 REE786417:REJ786418 ROA786417:ROF786418 RXW786417:RYB786418 SHS786417:SHX786418 SRO786417:SRT786418 TBK786417:TBP786418 TLG786417:TLL786418 TVC786417:TVH786418 UEY786417:UFD786418 UOU786417:UOZ786418 UYQ786417:UYV786418 VIM786417:VIR786418 VSI786417:VSN786418 WCE786417:WCJ786418 WMA786417:WMF786418 WVW786417:WWB786418 JK851953:JP851954 TG851953:TL851954 ADC851953:ADH851954 AMY851953:AND851954 AWU851953:AWZ851954 BGQ851953:BGV851954 BQM851953:BQR851954 CAI851953:CAN851954 CKE851953:CKJ851954 CUA851953:CUF851954 DDW851953:DEB851954 DNS851953:DNX851954 DXO851953:DXT851954 EHK851953:EHP851954 ERG851953:ERL851954 FBC851953:FBH851954 FKY851953:FLD851954 FUU851953:FUZ851954 GEQ851953:GEV851954 GOM851953:GOR851954 GYI851953:GYN851954 HIE851953:HIJ851954 HSA851953:HSF851954 IBW851953:ICB851954 ILS851953:ILX851954 IVO851953:IVT851954 JFK851953:JFP851954 JPG851953:JPL851954 JZC851953:JZH851954 KIY851953:KJD851954 KSU851953:KSZ851954 LCQ851953:LCV851954 LMM851953:LMR851954 LWI851953:LWN851954 MGE851953:MGJ851954 MQA851953:MQF851954 MZW851953:NAB851954 NJS851953:NJX851954 NTO851953:NTT851954 ODK851953:ODP851954 ONG851953:ONL851954 OXC851953:OXH851954 PGY851953:PHD851954 PQU851953:PQZ851954 QAQ851953:QAV851954 QKM851953:QKR851954 QUI851953:QUN851954 REE851953:REJ851954 ROA851953:ROF851954 RXW851953:RYB851954 SHS851953:SHX851954 SRO851953:SRT851954 TBK851953:TBP851954 TLG851953:TLL851954 TVC851953:TVH851954 UEY851953:UFD851954 UOU851953:UOZ851954 UYQ851953:UYV851954 VIM851953:VIR851954 VSI851953:VSN851954 WCE851953:WCJ851954 WMA851953:WMF851954 WVW851953:WWB851954 JK917489:JP917490 TG917489:TL917490 ADC917489:ADH917490 AMY917489:AND917490 AWU917489:AWZ917490 BGQ917489:BGV917490 BQM917489:BQR917490 CAI917489:CAN917490 CKE917489:CKJ917490 CUA917489:CUF917490 DDW917489:DEB917490 DNS917489:DNX917490 DXO917489:DXT917490 EHK917489:EHP917490 ERG917489:ERL917490 FBC917489:FBH917490 FKY917489:FLD917490 FUU917489:FUZ917490 GEQ917489:GEV917490 GOM917489:GOR917490 GYI917489:GYN917490 HIE917489:HIJ917490 HSA917489:HSF917490 IBW917489:ICB917490 ILS917489:ILX917490 IVO917489:IVT917490 JFK917489:JFP917490 JPG917489:JPL917490 JZC917489:JZH917490 KIY917489:KJD917490 KSU917489:KSZ917490 LCQ917489:LCV917490 LMM917489:LMR917490 LWI917489:LWN917490 MGE917489:MGJ917490 MQA917489:MQF917490 MZW917489:NAB917490 NJS917489:NJX917490 NTO917489:NTT917490 ODK917489:ODP917490 ONG917489:ONL917490 OXC917489:OXH917490 PGY917489:PHD917490 PQU917489:PQZ917490 QAQ917489:QAV917490 QKM917489:QKR917490 QUI917489:QUN917490 REE917489:REJ917490 ROA917489:ROF917490 RXW917489:RYB917490 SHS917489:SHX917490 SRO917489:SRT917490 TBK917489:TBP917490 TLG917489:TLL917490 TVC917489:TVH917490 UEY917489:UFD917490 UOU917489:UOZ917490 UYQ917489:UYV917490 VIM917489:VIR917490 VSI917489:VSN917490 WCE917489:WCJ917490 WMA917489:WMF917490 WVW917489:WWB917490 JK983025:JP983026 TG983025:TL983026 ADC983025:ADH983026 AMY983025:AND983026 AWU983025:AWZ983026 BGQ983025:BGV983026 BQM983025:BQR983026 CAI983025:CAN983026 CKE983025:CKJ983026 CUA983025:CUF983026 DDW983025:DEB983026 DNS983025:DNX983026 DXO983025:DXT983026 EHK983025:EHP983026 ERG983025:ERL983026 FBC983025:FBH983026 FKY983025:FLD983026 FUU983025:FUZ983026 GEQ983025:GEV983026 GOM983025:GOR983026 GYI983025:GYN983026 HIE983025:HIJ983026 HSA983025:HSF983026 IBW983025:ICB983026 ILS983025:ILX983026 IVO983025:IVT983026 JFK983025:JFP983026 JPG983025:JPL983026 JZC983025:JZH983026 KIY983025:KJD983026 KSU983025:KSZ983026 LCQ983025:LCV983026 LMM983025:LMR983026 LWI983025:LWN983026 MGE983025:MGJ983026 MQA983025:MQF983026 MZW983025:NAB983026 NJS983025:NJX983026 NTO983025:NTT983026 ODK983025:ODP983026 ONG983025:ONL983026 OXC983025:OXH983026 PGY983025:PHD983026 PQU983025:PQZ983026 QAQ983025:QAV983026 QKM983025:QKR983026 QUI983025:QUN983026 REE983025:REJ983026 ROA983025:ROF983026 RXW983025:RYB983026 SHS983025:SHX983026 SRO983025:SRT983026 TBK983025:TBP983026 TLG983025:TLL983026 TVC983025:TVH983026 UEY983025:UFD983026 UOU983025:UOZ983026 UYQ983025:UYV983026 VIM983025:VIR983026 VSI983025:VSN983026 WCE983025:WCJ983026 WMA983025:WMF983026 WVW983025:WWB983026 C65507:D65508 JK6:JP8 TG6:TL8 ADC6:ADH8 AMY6:AND8 AWU6:AWZ8 BGQ6:BGV8 BQM6:BQR8 CAI6:CAN8 CKE6:CKJ8 CUA6:CUF8 DDW6:DEB8 DNS6:DNX8 DXO6:DXT8 EHK6:EHP8 ERG6:ERL8 FBC6:FBH8 FKY6:FLD8 FUU6:FUZ8 GEQ6:GEV8 GOM6:GOR8 GYI6:GYN8 HIE6:HIJ8 HSA6:HSF8 IBW6:ICB8 ILS6:ILX8 IVO6:IVT8 JFK6:JFP8 JPG6:JPL8 JZC6:JZH8 KIY6:KJD8 KSU6:KSZ8 LCQ6:LCV8 LMM6:LMR8 LWI6:LWN8 MGE6:MGJ8 MQA6:MQF8 MZW6:NAB8 NJS6:NJX8 NTO6:NTT8 ODK6:ODP8 ONG6:ONL8 OXC6:OXH8 PGY6:PHD8 PQU6:PQZ8 QAQ6:QAV8 QKM6:QKR8 QUI6:QUN8 REE6:REJ8 ROA6:ROF8 RXW6:RYB8 SHS6:SHX8 SRO6:SRT8 TBK6:TBP8 TLG6:TLL8 TVC6:TVH8 UEY6:UFD8 UOU6:UOZ8 UYQ6:UYV8 VIM6:VIR8 VSI6:VSN8 WCE6:WCJ8 WMA6:WMF8 WVW6:WWB8 JK65518:JP65519 TG65518:TL65519 ADC65518:ADH65519 AMY65518:AND65519 AWU65518:AWZ65519 BGQ65518:BGV65519 BQM65518:BQR65519 CAI65518:CAN65519 CKE65518:CKJ65519 CUA65518:CUF65519 DDW65518:DEB65519 DNS65518:DNX65519 DXO65518:DXT65519 EHK65518:EHP65519 ERG65518:ERL65519 FBC65518:FBH65519 FKY65518:FLD65519 FUU65518:FUZ65519 GEQ65518:GEV65519 GOM65518:GOR65519 GYI65518:GYN65519 HIE65518:HIJ65519 HSA65518:HSF65519 IBW65518:ICB65519 ILS65518:ILX65519 IVO65518:IVT65519 JFK65518:JFP65519 JPG65518:JPL65519 JZC65518:JZH65519 KIY65518:KJD65519 KSU65518:KSZ65519 LCQ65518:LCV65519 LMM65518:LMR65519 LWI65518:LWN65519 MGE65518:MGJ65519 MQA65518:MQF65519 MZW65518:NAB65519 NJS65518:NJX65519 NTO65518:NTT65519 ODK65518:ODP65519 ONG65518:ONL65519 OXC65518:OXH65519 PGY65518:PHD65519 PQU65518:PQZ65519 QAQ65518:QAV65519 QKM65518:QKR65519 QUI65518:QUN65519 REE65518:REJ65519 ROA65518:ROF65519 RXW65518:RYB65519 SHS65518:SHX65519 SRO65518:SRT65519 TBK65518:TBP65519 TLG65518:TLL65519 TVC65518:TVH65519 UEY65518:UFD65519 UOU65518:UOZ65519 UYQ65518:UYV65519 VIM65518:VIR65519 VSI65518:VSN65519 WCE65518:WCJ65519 WMA65518:WMF65519 WVW65518:WWB65519 JK131054:JP131055 TG131054:TL131055 ADC131054:ADH131055 AMY131054:AND131055 AWU131054:AWZ131055 BGQ131054:BGV131055 BQM131054:BQR131055 CAI131054:CAN131055 CKE131054:CKJ131055 CUA131054:CUF131055 DDW131054:DEB131055 DNS131054:DNX131055 DXO131054:DXT131055 EHK131054:EHP131055 ERG131054:ERL131055 FBC131054:FBH131055 FKY131054:FLD131055 FUU131054:FUZ131055 GEQ131054:GEV131055 GOM131054:GOR131055 GYI131054:GYN131055 HIE131054:HIJ131055 HSA131054:HSF131055 IBW131054:ICB131055 ILS131054:ILX131055 IVO131054:IVT131055 JFK131054:JFP131055 JPG131054:JPL131055 JZC131054:JZH131055 KIY131054:KJD131055 KSU131054:KSZ131055 LCQ131054:LCV131055 LMM131054:LMR131055 LWI131054:LWN131055 MGE131054:MGJ131055 MQA131054:MQF131055 MZW131054:NAB131055 NJS131054:NJX131055 NTO131054:NTT131055 ODK131054:ODP131055 ONG131054:ONL131055 OXC131054:OXH131055 PGY131054:PHD131055 PQU131054:PQZ131055 QAQ131054:QAV131055 QKM131054:QKR131055 QUI131054:QUN131055 REE131054:REJ131055 ROA131054:ROF131055 RXW131054:RYB131055 SHS131054:SHX131055 SRO131054:SRT131055 TBK131054:TBP131055 TLG131054:TLL131055 TVC131054:TVH131055 UEY131054:UFD131055 UOU131054:UOZ131055 UYQ131054:UYV131055 VIM131054:VIR131055 VSI131054:VSN131055 WCE131054:WCJ131055 WMA131054:WMF131055 WVW131054:WWB131055 JK196590:JP196591 TG196590:TL196591 ADC196590:ADH196591 AMY196590:AND196591 AWU196590:AWZ196591 BGQ196590:BGV196591 BQM196590:BQR196591 CAI196590:CAN196591 CKE196590:CKJ196591 CUA196590:CUF196591 DDW196590:DEB196591 DNS196590:DNX196591 DXO196590:DXT196591 EHK196590:EHP196591 ERG196590:ERL196591 FBC196590:FBH196591 FKY196590:FLD196591 FUU196590:FUZ196591 GEQ196590:GEV196591 GOM196590:GOR196591 GYI196590:GYN196591 HIE196590:HIJ196591 HSA196590:HSF196591 IBW196590:ICB196591 ILS196590:ILX196591 IVO196590:IVT196591 JFK196590:JFP196591 JPG196590:JPL196591 JZC196590:JZH196591 KIY196590:KJD196591 KSU196590:KSZ196591 LCQ196590:LCV196591 LMM196590:LMR196591 LWI196590:LWN196591 MGE196590:MGJ196591 MQA196590:MQF196591 MZW196590:NAB196591 NJS196590:NJX196591 NTO196590:NTT196591 ODK196590:ODP196591 ONG196590:ONL196591 OXC196590:OXH196591 PGY196590:PHD196591 PQU196590:PQZ196591 QAQ196590:QAV196591 QKM196590:QKR196591 QUI196590:QUN196591 REE196590:REJ196591 ROA196590:ROF196591 RXW196590:RYB196591 SHS196590:SHX196591 SRO196590:SRT196591 TBK196590:TBP196591 TLG196590:TLL196591 TVC196590:TVH196591 UEY196590:UFD196591 UOU196590:UOZ196591 UYQ196590:UYV196591 VIM196590:VIR196591 VSI196590:VSN196591 WCE196590:WCJ196591 WMA196590:WMF196591 WVW196590:WWB196591 JK262126:JP262127 TG262126:TL262127 ADC262126:ADH262127 AMY262126:AND262127 AWU262126:AWZ262127 BGQ262126:BGV262127 BQM262126:BQR262127 CAI262126:CAN262127 CKE262126:CKJ262127 CUA262126:CUF262127 DDW262126:DEB262127 DNS262126:DNX262127 DXO262126:DXT262127 EHK262126:EHP262127 ERG262126:ERL262127 FBC262126:FBH262127 FKY262126:FLD262127 FUU262126:FUZ262127 GEQ262126:GEV262127 GOM262126:GOR262127 GYI262126:GYN262127 HIE262126:HIJ262127 HSA262126:HSF262127 IBW262126:ICB262127 ILS262126:ILX262127 IVO262126:IVT262127 JFK262126:JFP262127 JPG262126:JPL262127 JZC262126:JZH262127 KIY262126:KJD262127 KSU262126:KSZ262127 LCQ262126:LCV262127 LMM262126:LMR262127 LWI262126:LWN262127 MGE262126:MGJ262127 MQA262126:MQF262127 MZW262126:NAB262127 NJS262126:NJX262127 NTO262126:NTT262127 ODK262126:ODP262127 ONG262126:ONL262127 OXC262126:OXH262127 PGY262126:PHD262127 PQU262126:PQZ262127 QAQ262126:QAV262127 QKM262126:QKR262127 QUI262126:QUN262127 REE262126:REJ262127 ROA262126:ROF262127 RXW262126:RYB262127 SHS262126:SHX262127 SRO262126:SRT262127 TBK262126:TBP262127 TLG262126:TLL262127 TVC262126:TVH262127 UEY262126:UFD262127 UOU262126:UOZ262127 UYQ262126:UYV262127 VIM262126:VIR262127 VSI262126:VSN262127 WCE262126:WCJ262127 WMA262126:WMF262127 WVW262126:WWB262127 JK327662:JP327663 TG327662:TL327663 ADC327662:ADH327663 AMY327662:AND327663 AWU327662:AWZ327663 BGQ327662:BGV327663 BQM327662:BQR327663 CAI327662:CAN327663 CKE327662:CKJ327663 CUA327662:CUF327663 DDW327662:DEB327663 DNS327662:DNX327663 DXO327662:DXT327663 EHK327662:EHP327663 ERG327662:ERL327663 FBC327662:FBH327663 FKY327662:FLD327663 FUU327662:FUZ327663 GEQ327662:GEV327663 GOM327662:GOR327663 GYI327662:GYN327663 HIE327662:HIJ327663 HSA327662:HSF327663 IBW327662:ICB327663 ILS327662:ILX327663 IVO327662:IVT327663 JFK327662:JFP327663 JPG327662:JPL327663 JZC327662:JZH327663 KIY327662:KJD327663 KSU327662:KSZ327663 LCQ327662:LCV327663 LMM327662:LMR327663 LWI327662:LWN327663 MGE327662:MGJ327663 MQA327662:MQF327663 MZW327662:NAB327663 NJS327662:NJX327663 NTO327662:NTT327663 ODK327662:ODP327663 ONG327662:ONL327663 OXC327662:OXH327663 PGY327662:PHD327663 PQU327662:PQZ327663 QAQ327662:QAV327663 QKM327662:QKR327663 QUI327662:QUN327663 REE327662:REJ327663 ROA327662:ROF327663 RXW327662:RYB327663 SHS327662:SHX327663 SRO327662:SRT327663 TBK327662:TBP327663 TLG327662:TLL327663 TVC327662:TVH327663 UEY327662:UFD327663 UOU327662:UOZ327663 UYQ327662:UYV327663 VIM327662:VIR327663 VSI327662:VSN327663 WCE327662:WCJ327663 WMA327662:WMF327663 WVW327662:WWB327663 JK393198:JP393199 TG393198:TL393199 ADC393198:ADH393199 AMY393198:AND393199 AWU393198:AWZ393199 BGQ393198:BGV393199 BQM393198:BQR393199 CAI393198:CAN393199 CKE393198:CKJ393199 CUA393198:CUF393199 DDW393198:DEB393199 DNS393198:DNX393199 DXO393198:DXT393199 EHK393198:EHP393199 ERG393198:ERL393199 FBC393198:FBH393199 FKY393198:FLD393199 FUU393198:FUZ393199 GEQ393198:GEV393199 GOM393198:GOR393199 GYI393198:GYN393199 HIE393198:HIJ393199 HSA393198:HSF393199 IBW393198:ICB393199 ILS393198:ILX393199 IVO393198:IVT393199 JFK393198:JFP393199 JPG393198:JPL393199 JZC393198:JZH393199 KIY393198:KJD393199 KSU393198:KSZ393199 LCQ393198:LCV393199 LMM393198:LMR393199 LWI393198:LWN393199 MGE393198:MGJ393199 MQA393198:MQF393199 MZW393198:NAB393199 NJS393198:NJX393199 NTO393198:NTT393199 ODK393198:ODP393199 ONG393198:ONL393199 OXC393198:OXH393199 PGY393198:PHD393199 PQU393198:PQZ393199 QAQ393198:QAV393199 QKM393198:QKR393199 QUI393198:QUN393199 REE393198:REJ393199 ROA393198:ROF393199 RXW393198:RYB393199 SHS393198:SHX393199 SRO393198:SRT393199 TBK393198:TBP393199 TLG393198:TLL393199 TVC393198:TVH393199 UEY393198:UFD393199 UOU393198:UOZ393199 UYQ393198:UYV393199 VIM393198:VIR393199 VSI393198:VSN393199 WCE393198:WCJ393199 WMA393198:WMF393199 WVW393198:WWB393199 JK458734:JP458735 TG458734:TL458735 ADC458734:ADH458735 AMY458734:AND458735 AWU458734:AWZ458735 BGQ458734:BGV458735 BQM458734:BQR458735 CAI458734:CAN458735 CKE458734:CKJ458735 CUA458734:CUF458735 DDW458734:DEB458735 DNS458734:DNX458735 DXO458734:DXT458735 EHK458734:EHP458735 ERG458734:ERL458735 FBC458734:FBH458735 FKY458734:FLD458735 FUU458734:FUZ458735 GEQ458734:GEV458735 GOM458734:GOR458735 GYI458734:GYN458735 HIE458734:HIJ458735 HSA458734:HSF458735 IBW458734:ICB458735 ILS458734:ILX458735 IVO458734:IVT458735 JFK458734:JFP458735 JPG458734:JPL458735 JZC458734:JZH458735 KIY458734:KJD458735 KSU458734:KSZ458735 LCQ458734:LCV458735 LMM458734:LMR458735 LWI458734:LWN458735 MGE458734:MGJ458735 MQA458734:MQF458735 MZW458734:NAB458735 NJS458734:NJX458735 NTO458734:NTT458735 ODK458734:ODP458735 ONG458734:ONL458735 OXC458734:OXH458735 PGY458734:PHD458735 PQU458734:PQZ458735 QAQ458734:QAV458735 QKM458734:QKR458735 QUI458734:QUN458735 REE458734:REJ458735 ROA458734:ROF458735 RXW458734:RYB458735 SHS458734:SHX458735 SRO458734:SRT458735 TBK458734:TBP458735 TLG458734:TLL458735 TVC458734:TVH458735 UEY458734:UFD458735 UOU458734:UOZ458735 UYQ458734:UYV458735 VIM458734:VIR458735 VSI458734:VSN458735 WCE458734:WCJ458735 WMA458734:WMF458735 WVW458734:WWB458735 JK524270:JP524271 TG524270:TL524271 ADC524270:ADH524271 AMY524270:AND524271 AWU524270:AWZ524271 BGQ524270:BGV524271 BQM524270:BQR524271 CAI524270:CAN524271 CKE524270:CKJ524271 CUA524270:CUF524271 DDW524270:DEB524271 DNS524270:DNX524271 DXO524270:DXT524271 EHK524270:EHP524271 ERG524270:ERL524271 FBC524270:FBH524271 FKY524270:FLD524271 FUU524270:FUZ524271 GEQ524270:GEV524271 GOM524270:GOR524271 GYI524270:GYN524271 HIE524270:HIJ524271 HSA524270:HSF524271 IBW524270:ICB524271 ILS524270:ILX524271 IVO524270:IVT524271 JFK524270:JFP524271 JPG524270:JPL524271 JZC524270:JZH524271 KIY524270:KJD524271 KSU524270:KSZ524271 LCQ524270:LCV524271 LMM524270:LMR524271 LWI524270:LWN524271 MGE524270:MGJ524271 MQA524270:MQF524271 MZW524270:NAB524271 NJS524270:NJX524271 NTO524270:NTT524271 ODK524270:ODP524271 ONG524270:ONL524271 OXC524270:OXH524271 PGY524270:PHD524271 PQU524270:PQZ524271 QAQ524270:QAV524271 QKM524270:QKR524271 QUI524270:QUN524271 REE524270:REJ524271 ROA524270:ROF524271 RXW524270:RYB524271 SHS524270:SHX524271 SRO524270:SRT524271 TBK524270:TBP524271 TLG524270:TLL524271 TVC524270:TVH524271 UEY524270:UFD524271 UOU524270:UOZ524271 UYQ524270:UYV524271 VIM524270:VIR524271 VSI524270:VSN524271 WCE524270:WCJ524271 WMA524270:WMF524271 WVW524270:WWB524271 JK589806:JP589807 TG589806:TL589807 ADC589806:ADH589807 AMY589806:AND589807 AWU589806:AWZ589807 BGQ589806:BGV589807 BQM589806:BQR589807 CAI589806:CAN589807 CKE589806:CKJ589807 CUA589806:CUF589807 DDW589806:DEB589807 DNS589806:DNX589807 DXO589806:DXT589807 EHK589806:EHP589807 ERG589806:ERL589807 FBC589806:FBH589807 FKY589806:FLD589807 FUU589806:FUZ589807 GEQ589806:GEV589807 GOM589806:GOR589807 GYI589806:GYN589807 HIE589806:HIJ589807 HSA589806:HSF589807 IBW589806:ICB589807 ILS589806:ILX589807 IVO589806:IVT589807 JFK589806:JFP589807 JPG589806:JPL589807 JZC589806:JZH589807 KIY589806:KJD589807 KSU589806:KSZ589807 LCQ589806:LCV589807 LMM589806:LMR589807 LWI589806:LWN589807 MGE589806:MGJ589807 MQA589806:MQF589807 MZW589806:NAB589807 NJS589806:NJX589807 NTO589806:NTT589807 ODK589806:ODP589807 ONG589806:ONL589807 OXC589806:OXH589807 PGY589806:PHD589807 PQU589806:PQZ589807 QAQ589806:QAV589807 QKM589806:QKR589807 QUI589806:QUN589807 REE589806:REJ589807 ROA589806:ROF589807 RXW589806:RYB589807 SHS589806:SHX589807 SRO589806:SRT589807 TBK589806:TBP589807 TLG589806:TLL589807 TVC589806:TVH589807 UEY589806:UFD589807 UOU589806:UOZ589807 UYQ589806:UYV589807 VIM589806:VIR589807 VSI589806:VSN589807 WCE589806:WCJ589807 WMA589806:WMF589807 WVW589806:WWB589807 JK655342:JP655343 TG655342:TL655343 ADC655342:ADH655343 AMY655342:AND655343 AWU655342:AWZ655343 BGQ655342:BGV655343 BQM655342:BQR655343 CAI655342:CAN655343 CKE655342:CKJ655343 CUA655342:CUF655343 DDW655342:DEB655343 DNS655342:DNX655343 DXO655342:DXT655343 EHK655342:EHP655343 ERG655342:ERL655343 FBC655342:FBH655343 FKY655342:FLD655343 FUU655342:FUZ655343 GEQ655342:GEV655343 GOM655342:GOR655343 GYI655342:GYN655343 HIE655342:HIJ655343 HSA655342:HSF655343 IBW655342:ICB655343 ILS655342:ILX655343 IVO655342:IVT655343 JFK655342:JFP655343 JPG655342:JPL655343 JZC655342:JZH655343 KIY655342:KJD655343 KSU655342:KSZ655343 LCQ655342:LCV655343 LMM655342:LMR655343 LWI655342:LWN655343 MGE655342:MGJ655343 MQA655342:MQF655343 MZW655342:NAB655343 NJS655342:NJX655343 NTO655342:NTT655343 ODK655342:ODP655343 ONG655342:ONL655343 OXC655342:OXH655343 PGY655342:PHD655343 PQU655342:PQZ655343 QAQ655342:QAV655343 QKM655342:QKR655343 QUI655342:QUN655343 REE655342:REJ655343 ROA655342:ROF655343 RXW655342:RYB655343 SHS655342:SHX655343 SRO655342:SRT655343 TBK655342:TBP655343 TLG655342:TLL655343 TVC655342:TVH655343 UEY655342:UFD655343 UOU655342:UOZ655343 UYQ655342:UYV655343 VIM655342:VIR655343 VSI655342:VSN655343 WCE655342:WCJ655343 WMA655342:WMF655343 WVW655342:WWB655343 JK720878:JP720879 TG720878:TL720879 ADC720878:ADH720879 AMY720878:AND720879 AWU720878:AWZ720879 BGQ720878:BGV720879 BQM720878:BQR720879 CAI720878:CAN720879 CKE720878:CKJ720879 CUA720878:CUF720879 DDW720878:DEB720879 DNS720878:DNX720879 DXO720878:DXT720879 EHK720878:EHP720879 ERG720878:ERL720879 FBC720878:FBH720879 FKY720878:FLD720879 FUU720878:FUZ720879 GEQ720878:GEV720879 GOM720878:GOR720879 GYI720878:GYN720879 HIE720878:HIJ720879 HSA720878:HSF720879 IBW720878:ICB720879 ILS720878:ILX720879 IVO720878:IVT720879 JFK720878:JFP720879 JPG720878:JPL720879 JZC720878:JZH720879 KIY720878:KJD720879 KSU720878:KSZ720879 LCQ720878:LCV720879 LMM720878:LMR720879 LWI720878:LWN720879 MGE720878:MGJ720879 MQA720878:MQF720879 MZW720878:NAB720879 NJS720878:NJX720879 NTO720878:NTT720879 ODK720878:ODP720879 ONG720878:ONL720879 OXC720878:OXH720879 PGY720878:PHD720879 PQU720878:PQZ720879 QAQ720878:QAV720879 QKM720878:QKR720879 QUI720878:QUN720879 REE720878:REJ720879 ROA720878:ROF720879 RXW720878:RYB720879 SHS720878:SHX720879 SRO720878:SRT720879 TBK720878:TBP720879 TLG720878:TLL720879 TVC720878:TVH720879 UEY720878:UFD720879 UOU720878:UOZ720879 UYQ720878:UYV720879 VIM720878:VIR720879 VSI720878:VSN720879 WCE720878:WCJ720879 WMA720878:WMF720879 WVW720878:WWB720879 JK786414:JP786415 TG786414:TL786415 ADC786414:ADH786415 AMY786414:AND786415 AWU786414:AWZ786415 BGQ786414:BGV786415 BQM786414:BQR786415 CAI786414:CAN786415 CKE786414:CKJ786415 CUA786414:CUF786415 DDW786414:DEB786415 DNS786414:DNX786415 DXO786414:DXT786415 EHK786414:EHP786415 ERG786414:ERL786415 FBC786414:FBH786415 FKY786414:FLD786415 FUU786414:FUZ786415 GEQ786414:GEV786415 GOM786414:GOR786415 GYI786414:GYN786415 HIE786414:HIJ786415 HSA786414:HSF786415 IBW786414:ICB786415 ILS786414:ILX786415 IVO786414:IVT786415 JFK786414:JFP786415 JPG786414:JPL786415 JZC786414:JZH786415 KIY786414:KJD786415 KSU786414:KSZ786415 LCQ786414:LCV786415 LMM786414:LMR786415 LWI786414:LWN786415 MGE786414:MGJ786415 MQA786414:MQF786415 MZW786414:NAB786415 NJS786414:NJX786415 NTO786414:NTT786415 ODK786414:ODP786415 ONG786414:ONL786415 OXC786414:OXH786415 PGY786414:PHD786415 PQU786414:PQZ786415 QAQ786414:QAV786415 QKM786414:QKR786415 QUI786414:QUN786415 REE786414:REJ786415 ROA786414:ROF786415 RXW786414:RYB786415 SHS786414:SHX786415 SRO786414:SRT786415 TBK786414:TBP786415 TLG786414:TLL786415 TVC786414:TVH786415 UEY786414:UFD786415 UOU786414:UOZ786415 UYQ786414:UYV786415 VIM786414:VIR786415 VSI786414:VSN786415 WCE786414:WCJ786415 WMA786414:WMF786415 WVW786414:WWB786415 JK851950:JP851951 TG851950:TL851951 ADC851950:ADH851951 AMY851950:AND851951 AWU851950:AWZ851951 BGQ851950:BGV851951 BQM851950:BQR851951 CAI851950:CAN851951 CKE851950:CKJ851951 CUA851950:CUF851951 DDW851950:DEB851951 DNS851950:DNX851951 DXO851950:DXT851951 EHK851950:EHP851951 ERG851950:ERL851951 FBC851950:FBH851951 FKY851950:FLD851951 FUU851950:FUZ851951 GEQ851950:GEV851951 GOM851950:GOR851951 GYI851950:GYN851951 HIE851950:HIJ851951 HSA851950:HSF851951 IBW851950:ICB851951 ILS851950:ILX851951 IVO851950:IVT851951 JFK851950:JFP851951 JPG851950:JPL851951 JZC851950:JZH851951 KIY851950:KJD851951 KSU851950:KSZ851951 LCQ851950:LCV851951 LMM851950:LMR851951 LWI851950:LWN851951 MGE851950:MGJ851951 MQA851950:MQF851951 MZW851950:NAB851951 NJS851950:NJX851951 NTO851950:NTT851951 ODK851950:ODP851951 ONG851950:ONL851951 OXC851950:OXH851951 PGY851950:PHD851951 PQU851950:PQZ851951 QAQ851950:QAV851951 QKM851950:QKR851951 QUI851950:QUN851951 REE851950:REJ851951 ROA851950:ROF851951 RXW851950:RYB851951 SHS851950:SHX851951 SRO851950:SRT851951 TBK851950:TBP851951 TLG851950:TLL851951 TVC851950:TVH851951 UEY851950:UFD851951 UOU851950:UOZ851951 UYQ851950:UYV851951 VIM851950:VIR851951 VSI851950:VSN851951 WCE851950:WCJ851951 WMA851950:WMF851951 WVW851950:WWB851951 JK917486:JP917487 TG917486:TL917487 ADC917486:ADH917487 AMY917486:AND917487 AWU917486:AWZ917487 BGQ917486:BGV917487 BQM917486:BQR917487 CAI917486:CAN917487 CKE917486:CKJ917487 CUA917486:CUF917487 DDW917486:DEB917487 DNS917486:DNX917487 DXO917486:DXT917487 EHK917486:EHP917487 ERG917486:ERL917487 FBC917486:FBH917487 FKY917486:FLD917487 FUU917486:FUZ917487 GEQ917486:GEV917487 GOM917486:GOR917487 GYI917486:GYN917487 HIE917486:HIJ917487 HSA917486:HSF917487 IBW917486:ICB917487 ILS917486:ILX917487 IVO917486:IVT917487 JFK917486:JFP917487 JPG917486:JPL917487 JZC917486:JZH917487 KIY917486:KJD917487 KSU917486:KSZ917487 LCQ917486:LCV917487 LMM917486:LMR917487 LWI917486:LWN917487 MGE917486:MGJ917487 MQA917486:MQF917487 MZW917486:NAB917487 NJS917486:NJX917487 NTO917486:NTT917487 ODK917486:ODP917487 ONG917486:ONL917487 OXC917486:OXH917487 PGY917486:PHD917487 PQU917486:PQZ917487 QAQ917486:QAV917487 QKM917486:QKR917487 QUI917486:QUN917487 REE917486:REJ917487 ROA917486:ROF917487 RXW917486:RYB917487 SHS917486:SHX917487 SRO917486:SRT917487 TBK917486:TBP917487 TLG917486:TLL917487 TVC917486:TVH917487 UEY917486:UFD917487 UOU917486:UOZ917487 UYQ917486:UYV917487 VIM917486:VIR917487 VSI917486:VSN917487 WCE917486:WCJ917487 WMA917486:WMF917487 WVW917486:WWB917487 JK983022:JP983023 TG983022:TL983023 ADC983022:ADH983023 AMY983022:AND983023 AWU983022:AWZ983023 BGQ983022:BGV983023 BQM983022:BQR983023 CAI983022:CAN983023 CKE983022:CKJ983023 CUA983022:CUF983023 DDW983022:DEB983023 DNS983022:DNX983023 DXO983022:DXT983023 EHK983022:EHP983023 ERG983022:ERL983023 FBC983022:FBH983023 FKY983022:FLD983023 FUU983022:FUZ983023 GEQ983022:GEV983023 GOM983022:GOR983023 GYI983022:GYN983023 HIE983022:HIJ983023 HSA983022:HSF983023 IBW983022:ICB983023 ILS983022:ILX983023 IVO983022:IVT983023 JFK983022:JFP983023 JPG983022:JPL983023 JZC983022:JZH983023 KIY983022:KJD983023 KSU983022:KSZ983023 LCQ983022:LCV983023 LMM983022:LMR983023 LWI983022:LWN983023 MGE983022:MGJ983023 MQA983022:MQF983023 MZW983022:NAB983023 NJS983022:NJX983023 NTO983022:NTT983023 ODK983022:ODP983023 ONG983022:ONL983023 OXC983022:OXH983023 PGY983022:PHD983023 PQU983022:PQZ983023 QAQ983022:QAV983023 QKM983022:QKR983023 QUI983022:QUN983023 REE983022:REJ983023 ROA983022:ROF983023 RXW983022:RYB983023 SHS983022:SHX983023 SRO983022:SRT983023 TBK983022:TBP983023 TLG983022:TLL983023 TVC983022:TVH983023 UEY983022:UFD983023 UOU983022:UOZ983023 UYQ983022:UYV983023 VIM983022:VIR983023 VSI983022:VSN983023 WCE983022:WCJ983023 WMA983022:WMF983023 WVW983022:WWB983023 E983007:H983008 C983008:D983009 E917471:H917472 C917472:D917473 E851935:H851936 C851936:D851937 E786399:H786400 C786400:D786401 E720863:H720864 C720864:D720865 E655327:H655328 C655328:D655329 E589791:H589792 C589792:D589793 E524255:H524256 C524256:D524257 E458719:H458720 C458720:D458721 E393183:H393184 C393184:D393185 E327647:H327648 C327648:D327649 E262111:H262112 C262112:D262113 E196575:H196576 C196576:D196577 E131039:H131040 C131040:D131041 E65503:H65504 C65504:D65505 E983010:H983011 C983011:D983012 E917474:H917475 C917475:D917476 E851938:H851939 C851939:D851940 E786402:H786403 C786403:D786404 E720866:H720867 C720867:D720868 E655330:H655331 C655331:D655332 E589794:H589795 C589795:D589796 E524258:H524259 C524259:D524260 E458722:H458723 C458723:D458724 E393186:H393187 C393187:D393188 E327650:H327651 C327651:D327652 E262114:H262115 C262115:D262116 E196578:H196579 C196579:D196580 E131042:H131043 C131043:D131044 E65506:H65507 E6:J7"/>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01:W65501 JM65516:KE65516 TI65516:UA65516 ADE65516:ADW65516 ANA65516:ANS65516 AWW65516:AXO65516 BGS65516:BHK65516 BQO65516:BRG65516 CAK65516:CBC65516 CKG65516:CKY65516 CUC65516:CUU65516 DDY65516:DEQ65516 DNU65516:DOM65516 DXQ65516:DYI65516 EHM65516:EIE65516 ERI65516:ESA65516 FBE65516:FBW65516 FLA65516:FLS65516 FUW65516:FVO65516 GES65516:GFK65516 GOO65516:GPG65516 GYK65516:GZC65516 HIG65516:HIY65516 HSC65516:HSU65516 IBY65516:ICQ65516 ILU65516:IMM65516 IVQ65516:IWI65516 JFM65516:JGE65516 JPI65516:JQA65516 JZE65516:JZW65516 KJA65516:KJS65516 KSW65516:KTO65516 LCS65516:LDK65516 LMO65516:LNG65516 LWK65516:LXC65516 MGG65516:MGY65516 MQC65516:MQU65516 MZY65516:NAQ65516 NJU65516:NKM65516 NTQ65516:NUI65516 ODM65516:OEE65516 ONI65516:OOA65516 OXE65516:OXW65516 PHA65516:PHS65516 PQW65516:PRO65516 QAS65516:QBK65516 QKO65516:QLG65516 QUK65516:QVC65516 REG65516:REY65516 ROC65516:ROU65516 RXY65516:RYQ65516 SHU65516:SIM65516 SRQ65516:SSI65516 TBM65516:TCE65516 TLI65516:TMA65516 TVE65516:TVW65516 UFA65516:UFS65516 UOW65516:UPO65516 UYS65516:UZK65516 VIO65516:VJG65516 VSK65516:VTC65516 WCG65516:WCY65516 WMC65516:WMU65516 WVY65516:WWQ65516 E131037:W131037 JM131052:KE131052 TI131052:UA131052 ADE131052:ADW131052 ANA131052:ANS131052 AWW131052:AXO131052 BGS131052:BHK131052 BQO131052:BRG131052 CAK131052:CBC131052 CKG131052:CKY131052 CUC131052:CUU131052 DDY131052:DEQ131052 DNU131052:DOM131052 DXQ131052:DYI131052 EHM131052:EIE131052 ERI131052:ESA131052 FBE131052:FBW131052 FLA131052:FLS131052 FUW131052:FVO131052 GES131052:GFK131052 GOO131052:GPG131052 GYK131052:GZC131052 HIG131052:HIY131052 HSC131052:HSU131052 IBY131052:ICQ131052 ILU131052:IMM131052 IVQ131052:IWI131052 JFM131052:JGE131052 JPI131052:JQA131052 JZE131052:JZW131052 KJA131052:KJS131052 KSW131052:KTO131052 LCS131052:LDK131052 LMO131052:LNG131052 LWK131052:LXC131052 MGG131052:MGY131052 MQC131052:MQU131052 MZY131052:NAQ131052 NJU131052:NKM131052 NTQ131052:NUI131052 ODM131052:OEE131052 ONI131052:OOA131052 OXE131052:OXW131052 PHA131052:PHS131052 PQW131052:PRO131052 QAS131052:QBK131052 QKO131052:QLG131052 QUK131052:QVC131052 REG131052:REY131052 ROC131052:ROU131052 RXY131052:RYQ131052 SHU131052:SIM131052 SRQ131052:SSI131052 TBM131052:TCE131052 TLI131052:TMA131052 TVE131052:TVW131052 UFA131052:UFS131052 UOW131052:UPO131052 UYS131052:UZK131052 VIO131052:VJG131052 VSK131052:VTC131052 WCG131052:WCY131052 WMC131052:WMU131052 WVY131052:WWQ131052 E196573:W196573 JM196588:KE196588 TI196588:UA196588 ADE196588:ADW196588 ANA196588:ANS196588 AWW196588:AXO196588 BGS196588:BHK196588 BQO196588:BRG196588 CAK196588:CBC196588 CKG196588:CKY196588 CUC196588:CUU196588 DDY196588:DEQ196588 DNU196588:DOM196588 DXQ196588:DYI196588 EHM196588:EIE196588 ERI196588:ESA196588 FBE196588:FBW196588 FLA196588:FLS196588 FUW196588:FVO196588 GES196588:GFK196588 GOO196588:GPG196588 GYK196588:GZC196588 HIG196588:HIY196588 HSC196588:HSU196588 IBY196588:ICQ196588 ILU196588:IMM196588 IVQ196588:IWI196588 JFM196588:JGE196588 JPI196588:JQA196588 JZE196588:JZW196588 KJA196588:KJS196588 KSW196588:KTO196588 LCS196588:LDK196588 LMO196588:LNG196588 LWK196588:LXC196588 MGG196588:MGY196588 MQC196588:MQU196588 MZY196588:NAQ196588 NJU196588:NKM196588 NTQ196588:NUI196588 ODM196588:OEE196588 ONI196588:OOA196588 OXE196588:OXW196588 PHA196588:PHS196588 PQW196588:PRO196588 QAS196588:QBK196588 QKO196588:QLG196588 QUK196588:QVC196588 REG196588:REY196588 ROC196588:ROU196588 RXY196588:RYQ196588 SHU196588:SIM196588 SRQ196588:SSI196588 TBM196588:TCE196588 TLI196588:TMA196588 TVE196588:TVW196588 UFA196588:UFS196588 UOW196588:UPO196588 UYS196588:UZK196588 VIO196588:VJG196588 VSK196588:VTC196588 WCG196588:WCY196588 WMC196588:WMU196588 WVY196588:WWQ196588 E262109:W262109 JM262124:KE262124 TI262124:UA262124 ADE262124:ADW262124 ANA262124:ANS262124 AWW262124:AXO262124 BGS262124:BHK262124 BQO262124:BRG262124 CAK262124:CBC262124 CKG262124:CKY262124 CUC262124:CUU262124 DDY262124:DEQ262124 DNU262124:DOM262124 DXQ262124:DYI262124 EHM262124:EIE262124 ERI262124:ESA262124 FBE262124:FBW262124 FLA262124:FLS262124 FUW262124:FVO262124 GES262124:GFK262124 GOO262124:GPG262124 GYK262124:GZC262124 HIG262124:HIY262124 HSC262124:HSU262124 IBY262124:ICQ262124 ILU262124:IMM262124 IVQ262124:IWI262124 JFM262124:JGE262124 JPI262124:JQA262124 JZE262124:JZW262124 KJA262124:KJS262124 KSW262124:KTO262124 LCS262124:LDK262124 LMO262124:LNG262124 LWK262124:LXC262124 MGG262124:MGY262124 MQC262124:MQU262124 MZY262124:NAQ262124 NJU262124:NKM262124 NTQ262124:NUI262124 ODM262124:OEE262124 ONI262124:OOA262124 OXE262124:OXW262124 PHA262124:PHS262124 PQW262124:PRO262124 QAS262124:QBK262124 QKO262124:QLG262124 QUK262124:QVC262124 REG262124:REY262124 ROC262124:ROU262124 RXY262124:RYQ262124 SHU262124:SIM262124 SRQ262124:SSI262124 TBM262124:TCE262124 TLI262124:TMA262124 TVE262124:TVW262124 UFA262124:UFS262124 UOW262124:UPO262124 UYS262124:UZK262124 VIO262124:VJG262124 VSK262124:VTC262124 WCG262124:WCY262124 WMC262124:WMU262124 WVY262124:WWQ262124 E327645:W327645 JM327660:KE327660 TI327660:UA327660 ADE327660:ADW327660 ANA327660:ANS327660 AWW327660:AXO327660 BGS327660:BHK327660 BQO327660:BRG327660 CAK327660:CBC327660 CKG327660:CKY327660 CUC327660:CUU327660 DDY327660:DEQ327660 DNU327660:DOM327660 DXQ327660:DYI327660 EHM327660:EIE327660 ERI327660:ESA327660 FBE327660:FBW327660 FLA327660:FLS327660 FUW327660:FVO327660 GES327660:GFK327660 GOO327660:GPG327660 GYK327660:GZC327660 HIG327660:HIY327660 HSC327660:HSU327660 IBY327660:ICQ327660 ILU327660:IMM327660 IVQ327660:IWI327660 JFM327660:JGE327660 JPI327660:JQA327660 JZE327660:JZW327660 KJA327660:KJS327660 KSW327660:KTO327660 LCS327660:LDK327660 LMO327660:LNG327660 LWK327660:LXC327660 MGG327660:MGY327660 MQC327660:MQU327660 MZY327660:NAQ327660 NJU327660:NKM327660 NTQ327660:NUI327660 ODM327660:OEE327660 ONI327660:OOA327660 OXE327660:OXW327660 PHA327660:PHS327660 PQW327660:PRO327660 QAS327660:QBK327660 QKO327660:QLG327660 QUK327660:QVC327660 REG327660:REY327660 ROC327660:ROU327660 RXY327660:RYQ327660 SHU327660:SIM327660 SRQ327660:SSI327660 TBM327660:TCE327660 TLI327660:TMA327660 TVE327660:TVW327660 UFA327660:UFS327660 UOW327660:UPO327660 UYS327660:UZK327660 VIO327660:VJG327660 VSK327660:VTC327660 WCG327660:WCY327660 WMC327660:WMU327660 WVY327660:WWQ327660 E393181:W393181 JM393196:KE393196 TI393196:UA393196 ADE393196:ADW393196 ANA393196:ANS393196 AWW393196:AXO393196 BGS393196:BHK393196 BQO393196:BRG393196 CAK393196:CBC393196 CKG393196:CKY393196 CUC393196:CUU393196 DDY393196:DEQ393196 DNU393196:DOM393196 DXQ393196:DYI393196 EHM393196:EIE393196 ERI393196:ESA393196 FBE393196:FBW393196 FLA393196:FLS393196 FUW393196:FVO393196 GES393196:GFK393196 GOO393196:GPG393196 GYK393196:GZC393196 HIG393196:HIY393196 HSC393196:HSU393196 IBY393196:ICQ393196 ILU393196:IMM393196 IVQ393196:IWI393196 JFM393196:JGE393196 JPI393196:JQA393196 JZE393196:JZW393196 KJA393196:KJS393196 KSW393196:KTO393196 LCS393196:LDK393196 LMO393196:LNG393196 LWK393196:LXC393196 MGG393196:MGY393196 MQC393196:MQU393196 MZY393196:NAQ393196 NJU393196:NKM393196 NTQ393196:NUI393196 ODM393196:OEE393196 ONI393196:OOA393196 OXE393196:OXW393196 PHA393196:PHS393196 PQW393196:PRO393196 QAS393196:QBK393196 QKO393196:QLG393196 QUK393196:QVC393196 REG393196:REY393196 ROC393196:ROU393196 RXY393196:RYQ393196 SHU393196:SIM393196 SRQ393196:SSI393196 TBM393196:TCE393196 TLI393196:TMA393196 TVE393196:TVW393196 UFA393196:UFS393196 UOW393196:UPO393196 UYS393196:UZK393196 VIO393196:VJG393196 VSK393196:VTC393196 WCG393196:WCY393196 WMC393196:WMU393196 WVY393196:WWQ393196 E458717:W458717 JM458732:KE458732 TI458732:UA458732 ADE458732:ADW458732 ANA458732:ANS458732 AWW458732:AXO458732 BGS458732:BHK458732 BQO458732:BRG458732 CAK458732:CBC458732 CKG458732:CKY458732 CUC458732:CUU458732 DDY458732:DEQ458732 DNU458732:DOM458732 DXQ458732:DYI458732 EHM458732:EIE458732 ERI458732:ESA458732 FBE458732:FBW458732 FLA458732:FLS458732 FUW458732:FVO458732 GES458732:GFK458732 GOO458732:GPG458732 GYK458732:GZC458732 HIG458732:HIY458732 HSC458732:HSU458732 IBY458732:ICQ458732 ILU458732:IMM458732 IVQ458732:IWI458732 JFM458732:JGE458732 JPI458732:JQA458732 JZE458732:JZW458732 KJA458732:KJS458732 KSW458732:KTO458732 LCS458732:LDK458732 LMO458732:LNG458732 LWK458732:LXC458732 MGG458732:MGY458732 MQC458732:MQU458732 MZY458732:NAQ458732 NJU458732:NKM458732 NTQ458732:NUI458732 ODM458732:OEE458732 ONI458732:OOA458732 OXE458732:OXW458732 PHA458732:PHS458732 PQW458732:PRO458732 QAS458732:QBK458732 QKO458732:QLG458732 QUK458732:QVC458732 REG458732:REY458732 ROC458732:ROU458732 RXY458732:RYQ458732 SHU458732:SIM458732 SRQ458732:SSI458732 TBM458732:TCE458732 TLI458732:TMA458732 TVE458732:TVW458732 UFA458732:UFS458732 UOW458732:UPO458732 UYS458732:UZK458732 VIO458732:VJG458732 VSK458732:VTC458732 WCG458732:WCY458732 WMC458732:WMU458732 WVY458732:WWQ458732 E524253:W524253 JM524268:KE524268 TI524268:UA524268 ADE524268:ADW524268 ANA524268:ANS524268 AWW524268:AXO524268 BGS524268:BHK524268 BQO524268:BRG524268 CAK524268:CBC524268 CKG524268:CKY524268 CUC524268:CUU524268 DDY524268:DEQ524268 DNU524268:DOM524268 DXQ524268:DYI524268 EHM524268:EIE524268 ERI524268:ESA524268 FBE524268:FBW524268 FLA524268:FLS524268 FUW524268:FVO524268 GES524268:GFK524268 GOO524268:GPG524268 GYK524268:GZC524268 HIG524268:HIY524268 HSC524268:HSU524268 IBY524268:ICQ524268 ILU524268:IMM524268 IVQ524268:IWI524268 JFM524268:JGE524268 JPI524268:JQA524268 JZE524268:JZW524268 KJA524268:KJS524268 KSW524268:KTO524268 LCS524268:LDK524268 LMO524268:LNG524268 LWK524268:LXC524268 MGG524268:MGY524268 MQC524268:MQU524268 MZY524268:NAQ524268 NJU524268:NKM524268 NTQ524268:NUI524268 ODM524268:OEE524268 ONI524268:OOA524268 OXE524268:OXW524268 PHA524268:PHS524268 PQW524268:PRO524268 QAS524268:QBK524268 QKO524268:QLG524268 QUK524268:QVC524268 REG524268:REY524268 ROC524268:ROU524268 RXY524268:RYQ524268 SHU524268:SIM524268 SRQ524268:SSI524268 TBM524268:TCE524268 TLI524268:TMA524268 TVE524268:TVW524268 UFA524268:UFS524268 UOW524268:UPO524268 UYS524268:UZK524268 VIO524268:VJG524268 VSK524268:VTC524268 WCG524268:WCY524268 WMC524268:WMU524268 WVY524268:WWQ524268 E589789:W589789 JM589804:KE589804 TI589804:UA589804 ADE589804:ADW589804 ANA589804:ANS589804 AWW589804:AXO589804 BGS589804:BHK589804 BQO589804:BRG589804 CAK589804:CBC589804 CKG589804:CKY589804 CUC589804:CUU589804 DDY589804:DEQ589804 DNU589804:DOM589804 DXQ589804:DYI589804 EHM589804:EIE589804 ERI589804:ESA589804 FBE589804:FBW589804 FLA589804:FLS589804 FUW589804:FVO589804 GES589804:GFK589804 GOO589804:GPG589804 GYK589804:GZC589804 HIG589804:HIY589804 HSC589804:HSU589804 IBY589804:ICQ589804 ILU589804:IMM589804 IVQ589804:IWI589804 JFM589804:JGE589804 JPI589804:JQA589804 JZE589804:JZW589804 KJA589804:KJS589804 KSW589804:KTO589804 LCS589804:LDK589804 LMO589804:LNG589804 LWK589804:LXC589804 MGG589804:MGY589804 MQC589804:MQU589804 MZY589804:NAQ589804 NJU589804:NKM589804 NTQ589804:NUI589804 ODM589804:OEE589804 ONI589804:OOA589804 OXE589804:OXW589804 PHA589804:PHS589804 PQW589804:PRO589804 QAS589804:QBK589804 QKO589804:QLG589804 QUK589804:QVC589804 REG589804:REY589804 ROC589804:ROU589804 RXY589804:RYQ589804 SHU589804:SIM589804 SRQ589804:SSI589804 TBM589804:TCE589804 TLI589804:TMA589804 TVE589804:TVW589804 UFA589804:UFS589804 UOW589804:UPO589804 UYS589804:UZK589804 VIO589804:VJG589804 VSK589804:VTC589804 WCG589804:WCY589804 WMC589804:WMU589804 WVY589804:WWQ589804 E655325:W655325 JM655340:KE655340 TI655340:UA655340 ADE655340:ADW655340 ANA655340:ANS655340 AWW655340:AXO655340 BGS655340:BHK655340 BQO655340:BRG655340 CAK655340:CBC655340 CKG655340:CKY655340 CUC655340:CUU655340 DDY655340:DEQ655340 DNU655340:DOM655340 DXQ655340:DYI655340 EHM655340:EIE655340 ERI655340:ESA655340 FBE655340:FBW655340 FLA655340:FLS655340 FUW655340:FVO655340 GES655340:GFK655340 GOO655340:GPG655340 GYK655340:GZC655340 HIG655340:HIY655340 HSC655340:HSU655340 IBY655340:ICQ655340 ILU655340:IMM655340 IVQ655340:IWI655340 JFM655340:JGE655340 JPI655340:JQA655340 JZE655340:JZW655340 KJA655340:KJS655340 KSW655340:KTO655340 LCS655340:LDK655340 LMO655340:LNG655340 LWK655340:LXC655340 MGG655340:MGY655340 MQC655340:MQU655340 MZY655340:NAQ655340 NJU655340:NKM655340 NTQ655340:NUI655340 ODM655340:OEE655340 ONI655340:OOA655340 OXE655340:OXW655340 PHA655340:PHS655340 PQW655340:PRO655340 QAS655340:QBK655340 QKO655340:QLG655340 QUK655340:QVC655340 REG655340:REY655340 ROC655340:ROU655340 RXY655340:RYQ655340 SHU655340:SIM655340 SRQ655340:SSI655340 TBM655340:TCE655340 TLI655340:TMA655340 TVE655340:TVW655340 UFA655340:UFS655340 UOW655340:UPO655340 UYS655340:UZK655340 VIO655340:VJG655340 VSK655340:VTC655340 WCG655340:WCY655340 WMC655340:WMU655340 WVY655340:WWQ655340 E720861:W720861 JM720876:KE720876 TI720876:UA720876 ADE720876:ADW720876 ANA720876:ANS720876 AWW720876:AXO720876 BGS720876:BHK720876 BQO720876:BRG720876 CAK720876:CBC720876 CKG720876:CKY720876 CUC720876:CUU720876 DDY720876:DEQ720876 DNU720876:DOM720876 DXQ720876:DYI720876 EHM720876:EIE720876 ERI720876:ESA720876 FBE720876:FBW720876 FLA720876:FLS720876 FUW720876:FVO720876 GES720876:GFK720876 GOO720876:GPG720876 GYK720876:GZC720876 HIG720876:HIY720876 HSC720876:HSU720876 IBY720876:ICQ720876 ILU720876:IMM720876 IVQ720876:IWI720876 JFM720876:JGE720876 JPI720876:JQA720876 JZE720876:JZW720876 KJA720876:KJS720876 KSW720876:KTO720876 LCS720876:LDK720876 LMO720876:LNG720876 LWK720876:LXC720876 MGG720876:MGY720876 MQC720876:MQU720876 MZY720876:NAQ720876 NJU720876:NKM720876 NTQ720876:NUI720876 ODM720876:OEE720876 ONI720876:OOA720876 OXE720876:OXW720876 PHA720876:PHS720876 PQW720876:PRO720876 QAS720876:QBK720876 QKO720876:QLG720876 QUK720876:QVC720876 REG720876:REY720876 ROC720876:ROU720876 RXY720876:RYQ720876 SHU720876:SIM720876 SRQ720876:SSI720876 TBM720876:TCE720876 TLI720876:TMA720876 TVE720876:TVW720876 UFA720876:UFS720876 UOW720876:UPO720876 UYS720876:UZK720876 VIO720876:VJG720876 VSK720876:VTC720876 WCG720876:WCY720876 WMC720876:WMU720876 WVY720876:WWQ720876 E786397:W786397 JM786412:KE786412 TI786412:UA786412 ADE786412:ADW786412 ANA786412:ANS786412 AWW786412:AXO786412 BGS786412:BHK786412 BQO786412:BRG786412 CAK786412:CBC786412 CKG786412:CKY786412 CUC786412:CUU786412 DDY786412:DEQ786412 DNU786412:DOM786412 DXQ786412:DYI786412 EHM786412:EIE786412 ERI786412:ESA786412 FBE786412:FBW786412 FLA786412:FLS786412 FUW786412:FVO786412 GES786412:GFK786412 GOO786412:GPG786412 GYK786412:GZC786412 HIG786412:HIY786412 HSC786412:HSU786412 IBY786412:ICQ786412 ILU786412:IMM786412 IVQ786412:IWI786412 JFM786412:JGE786412 JPI786412:JQA786412 JZE786412:JZW786412 KJA786412:KJS786412 KSW786412:KTO786412 LCS786412:LDK786412 LMO786412:LNG786412 LWK786412:LXC786412 MGG786412:MGY786412 MQC786412:MQU786412 MZY786412:NAQ786412 NJU786412:NKM786412 NTQ786412:NUI786412 ODM786412:OEE786412 ONI786412:OOA786412 OXE786412:OXW786412 PHA786412:PHS786412 PQW786412:PRO786412 QAS786412:QBK786412 QKO786412:QLG786412 QUK786412:QVC786412 REG786412:REY786412 ROC786412:ROU786412 RXY786412:RYQ786412 SHU786412:SIM786412 SRQ786412:SSI786412 TBM786412:TCE786412 TLI786412:TMA786412 TVE786412:TVW786412 UFA786412:UFS786412 UOW786412:UPO786412 UYS786412:UZK786412 VIO786412:VJG786412 VSK786412:VTC786412 WCG786412:WCY786412 WMC786412:WMU786412 WVY786412:WWQ786412 E851933:W851933 JM851948:KE851948 TI851948:UA851948 ADE851948:ADW851948 ANA851948:ANS851948 AWW851948:AXO851948 BGS851948:BHK851948 BQO851948:BRG851948 CAK851948:CBC851948 CKG851948:CKY851948 CUC851948:CUU851948 DDY851948:DEQ851948 DNU851948:DOM851948 DXQ851948:DYI851948 EHM851948:EIE851948 ERI851948:ESA851948 FBE851948:FBW851948 FLA851948:FLS851948 FUW851948:FVO851948 GES851948:GFK851948 GOO851948:GPG851948 GYK851948:GZC851948 HIG851948:HIY851948 HSC851948:HSU851948 IBY851948:ICQ851948 ILU851948:IMM851948 IVQ851948:IWI851948 JFM851948:JGE851948 JPI851948:JQA851948 JZE851948:JZW851948 KJA851948:KJS851948 KSW851948:KTO851948 LCS851948:LDK851948 LMO851948:LNG851948 LWK851948:LXC851948 MGG851948:MGY851948 MQC851948:MQU851948 MZY851948:NAQ851948 NJU851948:NKM851948 NTQ851948:NUI851948 ODM851948:OEE851948 ONI851948:OOA851948 OXE851948:OXW851948 PHA851948:PHS851948 PQW851948:PRO851948 QAS851948:QBK851948 QKO851948:QLG851948 QUK851948:QVC851948 REG851948:REY851948 ROC851948:ROU851948 RXY851948:RYQ851948 SHU851948:SIM851948 SRQ851948:SSI851948 TBM851948:TCE851948 TLI851948:TMA851948 TVE851948:TVW851948 UFA851948:UFS851948 UOW851948:UPO851948 UYS851948:UZK851948 VIO851948:VJG851948 VSK851948:VTC851948 WCG851948:WCY851948 WMC851948:WMU851948 WVY851948:WWQ851948 E917469:W917469 JM917484:KE917484 TI917484:UA917484 ADE917484:ADW917484 ANA917484:ANS917484 AWW917484:AXO917484 BGS917484:BHK917484 BQO917484:BRG917484 CAK917484:CBC917484 CKG917484:CKY917484 CUC917484:CUU917484 DDY917484:DEQ917484 DNU917484:DOM917484 DXQ917484:DYI917484 EHM917484:EIE917484 ERI917484:ESA917484 FBE917484:FBW917484 FLA917484:FLS917484 FUW917484:FVO917484 GES917484:GFK917484 GOO917484:GPG917484 GYK917484:GZC917484 HIG917484:HIY917484 HSC917484:HSU917484 IBY917484:ICQ917484 ILU917484:IMM917484 IVQ917484:IWI917484 JFM917484:JGE917484 JPI917484:JQA917484 JZE917484:JZW917484 KJA917484:KJS917484 KSW917484:KTO917484 LCS917484:LDK917484 LMO917484:LNG917484 LWK917484:LXC917484 MGG917484:MGY917484 MQC917484:MQU917484 MZY917484:NAQ917484 NJU917484:NKM917484 NTQ917484:NUI917484 ODM917484:OEE917484 ONI917484:OOA917484 OXE917484:OXW917484 PHA917484:PHS917484 PQW917484:PRO917484 QAS917484:QBK917484 QKO917484:QLG917484 QUK917484:QVC917484 REG917484:REY917484 ROC917484:ROU917484 RXY917484:RYQ917484 SHU917484:SIM917484 SRQ917484:SSI917484 TBM917484:TCE917484 TLI917484:TMA917484 TVE917484:TVW917484 UFA917484:UFS917484 UOW917484:UPO917484 UYS917484:UZK917484 VIO917484:VJG917484 VSK917484:VTC917484 WCG917484:WCY917484 WMC917484:WMU917484 WVY917484:WWQ917484 E983005:W983005 JM983020:KE983020 TI983020:UA983020 ADE983020:ADW983020 ANA983020:ANS983020 AWW983020:AXO983020 BGS983020:BHK983020 BQO983020:BRG983020 CAK983020:CBC983020 CKG983020:CKY983020 CUC983020:CUU983020 DDY983020:DEQ983020 DNU983020:DOM983020 DXQ983020:DYI983020 EHM983020:EIE983020 ERI983020:ESA983020 FBE983020:FBW983020 FLA983020:FLS983020 FUW983020:FVO983020 GES983020:GFK983020 GOO983020:GPG983020 GYK983020:GZC983020 HIG983020:HIY983020 HSC983020:HSU983020 IBY983020:ICQ983020 ILU983020:IMM983020 IVQ983020:IWI983020 JFM983020:JGE983020 JPI983020:JQA983020 JZE983020:JZW983020 KJA983020:KJS983020 KSW983020:KTO983020 LCS983020:LDK983020 LMO983020:LNG983020 LWK983020:LXC983020 MGG983020:MGY983020 MQC983020:MQU983020 MZY983020:NAQ983020 NJU983020:NKM983020 NTQ983020:NUI983020 ODM983020:OEE983020 ONI983020:OOA983020 OXE983020:OXW983020 PHA983020:PHS983020 PQW983020:PRO983020 QAS983020:QBK983020 QKO983020:QLG983020 QUK983020:QVC983020 REG983020:REY983020 ROC983020:ROU983020 RXY983020:RYQ983020 SHU983020:SIM983020 SRQ983020:SSI983020 TBM983020:TCE983020 TLI983020:TMA983020 TVE983020:TVW983020 UFA983020:UFS983020 UOW983020:UPO983020 UYS983020:UZK983020 VIO983020:VJG983020 VSK983020:VTC983020 WCG983020:WCY983020 WMC983020:WMU983020 WVY983020:WWQ983020">
      <formula1>1</formula1>
      <formula2>45</formula2>
    </dataValidation>
    <dataValidation type="list" allowBlank="1" showInputMessage="1" showErrorMessage="1" prompt="卒業・卒業見込みをドロップダウンリストから選択してください。" sqref="H65508:I65508 WWB983027:WWC983027 WMF983027:WMG983027 WCJ983027:WCK983027 VSN983027:VSO983027 VIR983027:VIS983027 UYV983027:UYW983027 UOZ983027:UPA983027 UFD983027:UFE983027 TVH983027:TVI983027 TLL983027:TLM983027 TBP983027:TBQ983027 SRT983027:SRU983027 SHX983027:SHY983027 RYB983027:RYC983027 ROF983027:ROG983027 REJ983027:REK983027 QUN983027:QUO983027 QKR983027:QKS983027 QAV983027:QAW983027 PQZ983027:PRA983027 PHD983027:PHE983027 OXH983027:OXI983027 ONL983027:ONM983027 ODP983027:ODQ983027 NTT983027:NTU983027 NJX983027:NJY983027 NAB983027:NAC983027 MQF983027:MQG983027 MGJ983027:MGK983027 LWN983027:LWO983027 LMR983027:LMS983027 LCV983027:LCW983027 KSZ983027:KTA983027 KJD983027:KJE983027 JZH983027:JZI983027 JPL983027:JPM983027 JFP983027:JFQ983027 IVT983027:IVU983027 ILX983027:ILY983027 ICB983027:ICC983027 HSF983027:HSG983027 HIJ983027:HIK983027 GYN983027:GYO983027 GOR983027:GOS983027 GEV983027:GEW983027 FUZ983027:FVA983027 FLD983027:FLE983027 FBH983027:FBI983027 ERL983027:ERM983027 EHP983027:EHQ983027 DXT983027:DXU983027 DNX983027:DNY983027 DEB983027:DEC983027 CUF983027:CUG983027 CKJ983027:CKK983027 CAN983027:CAO983027 BQR983027:BQS983027 BGV983027:BGW983027 AWZ983027:AXA983027 AND983027:ANE983027 ADH983027:ADI983027 TL983027:TM983027 JP983027:JQ983027 H983012:I983012 WWB917491:WWC917491 WMF917491:WMG917491 WCJ917491:WCK917491 VSN917491:VSO917491 VIR917491:VIS917491 UYV917491:UYW917491 UOZ917491:UPA917491 UFD917491:UFE917491 TVH917491:TVI917491 TLL917491:TLM917491 TBP917491:TBQ917491 SRT917491:SRU917491 SHX917491:SHY917491 RYB917491:RYC917491 ROF917491:ROG917491 REJ917491:REK917491 QUN917491:QUO917491 QKR917491:QKS917491 QAV917491:QAW917491 PQZ917491:PRA917491 PHD917491:PHE917491 OXH917491:OXI917491 ONL917491:ONM917491 ODP917491:ODQ917491 NTT917491:NTU917491 NJX917491:NJY917491 NAB917491:NAC917491 MQF917491:MQG917491 MGJ917491:MGK917491 LWN917491:LWO917491 LMR917491:LMS917491 LCV917491:LCW917491 KSZ917491:KTA917491 KJD917491:KJE917491 JZH917491:JZI917491 JPL917491:JPM917491 JFP917491:JFQ917491 IVT917491:IVU917491 ILX917491:ILY917491 ICB917491:ICC917491 HSF917491:HSG917491 HIJ917491:HIK917491 GYN917491:GYO917491 GOR917491:GOS917491 GEV917491:GEW917491 FUZ917491:FVA917491 FLD917491:FLE917491 FBH917491:FBI917491 ERL917491:ERM917491 EHP917491:EHQ917491 DXT917491:DXU917491 DNX917491:DNY917491 DEB917491:DEC917491 CUF917491:CUG917491 CKJ917491:CKK917491 CAN917491:CAO917491 BQR917491:BQS917491 BGV917491:BGW917491 AWZ917491:AXA917491 AND917491:ANE917491 ADH917491:ADI917491 TL917491:TM917491 JP917491:JQ917491 H917476:I917476 WWB851955:WWC851955 WMF851955:WMG851955 WCJ851955:WCK851955 VSN851955:VSO851955 VIR851955:VIS851955 UYV851955:UYW851955 UOZ851955:UPA851955 UFD851955:UFE851955 TVH851955:TVI851955 TLL851955:TLM851955 TBP851955:TBQ851955 SRT851955:SRU851955 SHX851955:SHY851955 RYB851955:RYC851955 ROF851955:ROG851955 REJ851955:REK851955 QUN851955:QUO851955 QKR851955:QKS851955 QAV851955:QAW851955 PQZ851955:PRA851955 PHD851955:PHE851955 OXH851955:OXI851955 ONL851955:ONM851955 ODP851955:ODQ851955 NTT851955:NTU851955 NJX851955:NJY851955 NAB851955:NAC851955 MQF851955:MQG851955 MGJ851955:MGK851955 LWN851955:LWO851955 LMR851955:LMS851955 LCV851955:LCW851955 KSZ851955:KTA851955 KJD851955:KJE851955 JZH851955:JZI851955 JPL851955:JPM851955 JFP851955:JFQ851955 IVT851955:IVU851955 ILX851955:ILY851955 ICB851955:ICC851955 HSF851955:HSG851955 HIJ851955:HIK851955 GYN851955:GYO851955 GOR851955:GOS851955 GEV851955:GEW851955 FUZ851955:FVA851955 FLD851955:FLE851955 FBH851955:FBI851955 ERL851955:ERM851955 EHP851955:EHQ851955 DXT851955:DXU851955 DNX851955:DNY851955 DEB851955:DEC851955 CUF851955:CUG851955 CKJ851955:CKK851955 CAN851955:CAO851955 BQR851955:BQS851955 BGV851955:BGW851955 AWZ851955:AXA851955 AND851955:ANE851955 ADH851955:ADI851955 TL851955:TM851955 JP851955:JQ851955 H851940:I851940 WWB786419:WWC786419 WMF786419:WMG786419 WCJ786419:WCK786419 VSN786419:VSO786419 VIR786419:VIS786419 UYV786419:UYW786419 UOZ786419:UPA786419 UFD786419:UFE786419 TVH786419:TVI786419 TLL786419:TLM786419 TBP786419:TBQ786419 SRT786419:SRU786419 SHX786419:SHY786419 RYB786419:RYC786419 ROF786419:ROG786419 REJ786419:REK786419 QUN786419:QUO786419 QKR786419:QKS786419 QAV786419:QAW786419 PQZ786419:PRA786419 PHD786419:PHE786419 OXH786419:OXI786419 ONL786419:ONM786419 ODP786419:ODQ786419 NTT786419:NTU786419 NJX786419:NJY786419 NAB786419:NAC786419 MQF786419:MQG786419 MGJ786419:MGK786419 LWN786419:LWO786419 LMR786419:LMS786419 LCV786419:LCW786419 KSZ786419:KTA786419 KJD786419:KJE786419 JZH786419:JZI786419 JPL786419:JPM786419 JFP786419:JFQ786419 IVT786419:IVU786419 ILX786419:ILY786419 ICB786419:ICC786419 HSF786419:HSG786419 HIJ786419:HIK786419 GYN786419:GYO786419 GOR786419:GOS786419 GEV786419:GEW786419 FUZ786419:FVA786419 FLD786419:FLE786419 FBH786419:FBI786419 ERL786419:ERM786419 EHP786419:EHQ786419 DXT786419:DXU786419 DNX786419:DNY786419 DEB786419:DEC786419 CUF786419:CUG786419 CKJ786419:CKK786419 CAN786419:CAO786419 BQR786419:BQS786419 BGV786419:BGW786419 AWZ786419:AXA786419 AND786419:ANE786419 ADH786419:ADI786419 TL786419:TM786419 JP786419:JQ786419 H786404:I786404 WWB720883:WWC720883 WMF720883:WMG720883 WCJ720883:WCK720883 VSN720883:VSO720883 VIR720883:VIS720883 UYV720883:UYW720883 UOZ720883:UPA720883 UFD720883:UFE720883 TVH720883:TVI720883 TLL720883:TLM720883 TBP720883:TBQ720883 SRT720883:SRU720883 SHX720883:SHY720883 RYB720883:RYC720883 ROF720883:ROG720883 REJ720883:REK720883 QUN720883:QUO720883 QKR720883:QKS720883 QAV720883:QAW720883 PQZ720883:PRA720883 PHD720883:PHE720883 OXH720883:OXI720883 ONL720883:ONM720883 ODP720883:ODQ720883 NTT720883:NTU720883 NJX720883:NJY720883 NAB720883:NAC720883 MQF720883:MQG720883 MGJ720883:MGK720883 LWN720883:LWO720883 LMR720883:LMS720883 LCV720883:LCW720883 KSZ720883:KTA720883 KJD720883:KJE720883 JZH720883:JZI720883 JPL720883:JPM720883 JFP720883:JFQ720883 IVT720883:IVU720883 ILX720883:ILY720883 ICB720883:ICC720883 HSF720883:HSG720883 HIJ720883:HIK720883 GYN720883:GYO720883 GOR720883:GOS720883 GEV720883:GEW720883 FUZ720883:FVA720883 FLD720883:FLE720883 FBH720883:FBI720883 ERL720883:ERM720883 EHP720883:EHQ720883 DXT720883:DXU720883 DNX720883:DNY720883 DEB720883:DEC720883 CUF720883:CUG720883 CKJ720883:CKK720883 CAN720883:CAO720883 BQR720883:BQS720883 BGV720883:BGW720883 AWZ720883:AXA720883 AND720883:ANE720883 ADH720883:ADI720883 TL720883:TM720883 JP720883:JQ720883 H720868:I720868 WWB655347:WWC655347 WMF655347:WMG655347 WCJ655347:WCK655347 VSN655347:VSO655347 VIR655347:VIS655347 UYV655347:UYW655347 UOZ655347:UPA655347 UFD655347:UFE655347 TVH655347:TVI655347 TLL655347:TLM655347 TBP655347:TBQ655347 SRT655347:SRU655347 SHX655347:SHY655347 RYB655347:RYC655347 ROF655347:ROG655347 REJ655347:REK655347 QUN655347:QUO655347 QKR655347:QKS655347 QAV655347:QAW655347 PQZ655347:PRA655347 PHD655347:PHE655347 OXH655347:OXI655347 ONL655347:ONM655347 ODP655347:ODQ655347 NTT655347:NTU655347 NJX655347:NJY655347 NAB655347:NAC655347 MQF655347:MQG655347 MGJ655347:MGK655347 LWN655347:LWO655347 LMR655347:LMS655347 LCV655347:LCW655347 KSZ655347:KTA655347 KJD655347:KJE655347 JZH655347:JZI655347 JPL655347:JPM655347 JFP655347:JFQ655347 IVT655347:IVU655347 ILX655347:ILY655347 ICB655347:ICC655347 HSF655347:HSG655347 HIJ655347:HIK655347 GYN655347:GYO655347 GOR655347:GOS655347 GEV655347:GEW655347 FUZ655347:FVA655347 FLD655347:FLE655347 FBH655347:FBI655347 ERL655347:ERM655347 EHP655347:EHQ655347 DXT655347:DXU655347 DNX655347:DNY655347 DEB655347:DEC655347 CUF655347:CUG655347 CKJ655347:CKK655347 CAN655347:CAO655347 BQR655347:BQS655347 BGV655347:BGW655347 AWZ655347:AXA655347 AND655347:ANE655347 ADH655347:ADI655347 TL655347:TM655347 JP655347:JQ655347 H655332:I655332 WWB589811:WWC589811 WMF589811:WMG589811 WCJ589811:WCK589811 VSN589811:VSO589811 VIR589811:VIS589811 UYV589811:UYW589811 UOZ589811:UPA589811 UFD589811:UFE589811 TVH589811:TVI589811 TLL589811:TLM589811 TBP589811:TBQ589811 SRT589811:SRU589811 SHX589811:SHY589811 RYB589811:RYC589811 ROF589811:ROG589811 REJ589811:REK589811 QUN589811:QUO589811 QKR589811:QKS589811 QAV589811:QAW589811 PQZ589811:PRA589811 PHD589811:PHE589811 OXH589811:OXI589811 ONL589811:ONM589811 ODP589811:ODQ589811 NTT589811:NTU589811 NJX589811:NJY589811 NAB589811:NAC589811 MQF589811:MQG589811 MGJ589811:MGK589811 LWN589811:LWO589811 LMR589811:LMS589811 LCV589811:LCW589811 KSZ589811:KTA589811 KJD589811:KJE589811 JZH589811:JZI589811 JPL589811:JPM589811 JFP589811:JFQ589811 IVT589811:IVU589811 ILX589811:ILY589811 ICB589811:ICC589811 HSF589811:HSG589811 HIJ589811:HIK589811 GYN589811:GYO589811 GOR589811:GOS589811 GEV589811:GEW589811 FUZ589811:FVA589811 FLD589811:FLE589811 FBH589811:FBI589811 ERL589811:ERM589811 EHP589811:EHQ589811 DXT589811:DXU589811 DNX589811:DNY589811 DEB589811:DEC589811 CUF589811:CUG589811 CKJ589811:CKK589811 CAN589811:CAO589811 BQR589811:BQS589811 BGV589811:BGW589811 AWZ589811:AXA589811 AND589811:ANE589811 ADH589811:ADI589811 TL589811:TM589811 JP589811:JQ589811 H589796:I589796 WWB524275:WWC524275 WMF524275:WMG524275 WCJ524275:WCK524275 VSN524275:VSO524275 VIR524275:VIS524275 UYV524275:UYW524275 UOZ524275:UPA524275 UFD524275:UFE524275 TVH524275:TVI524275 TLL524275:TLM524275 TBP524275:TBQ524275 SRT524275:SRU524275 SHX524275:SHY524275 RYB524275:RYC524275 ROF524275:ROG524275 REJ524275:REK524275 QUN524275:QUO524275 QKR524275:QKS524275 QAV524275:QAW524275 PQZ524275:PRA524275 PHD524275:PHE524275 OXH524275:OXI524275 ONL524275:ONM524275 ODP524275:ODQ524275 NTT524275:NTU524275 NJX524275:NJY524275 NAB524275:NAC524275 MQF524275:MQG524275 MGJ524275:MGK524275 LWN524275:LWO524275 LMR524275:LMS524275 LCV524275:LCW524275 KSZ524275:KTA524275 KJD524275:KJE524275 JZH524275:JZI524275 JPL524275:JPM524275 JFP524275:JFQ524275 IVT524275:IVU524275 ILX524275:ILY524275 ICB524275:ICC524275 HSF524275:HSG524275 HIJ524275:HIK524275 GYN524275:GYO524275 GOR524275:GOS524275 GEV524275:GEW524275 FUZ524275:FVA524275 FLD524275:FLE524275 FBH524275:FBI524275 ERL524275:ERM524275 EHP524275:EHQ524275 DXT524275:DXU524275 DNX524275:DNY524275 DEB524275:DEC524275 CUF524275:CUG524275 CKJ524275:CKK524275 CAN524275:CAO524275 BQR524275:BQS524275 BGV524275:BGW524275 AWZ524275:AXA524275 AND524275:ANE524275 ADH524275:ADI524275 TL524275:TM524275 JP524275:JQ524275 H524260:I524260 WWB458739:WWC458739 WMF458739:WMG458739 WCJ458739:WCK458739 VSN458739:VSO458739 VIR458739:VIS458739 UYV458739:UYW458739 UOZ458739:UPA458739 UFD458739:UFE458739 TVH458739:TVI458739 TLL458739:TLM458739 TBP458739:TBQ458739 SRT458739:SRU458739 SHX458739:SHY458739 RYB458739:RYC458739 ROF458739:ROG458739 REJ458739:REK458739 QUN458739:QUO458739 QKR458739:QKS458739 QAV458739:QAW458739 PQZ458739:PRA458739 PHD458739:PHE458739 OXH458739:OXI458739 ONL458739:ONM458739 ODP458739:ODQ458739 NTT458739:NTU458739 NJX458739:NJY458739 NAB458739:NAC458739 MQF458739:MQG458739 MGJ458739:MGK458739 LWN458739:LWO458739 LMR458739:LMS458739 LCV458739:LCW458739 KSZ458739:KTA458739 KJD458739:KJE458739 JZH458739:JZI458739 JPL458739:JPM458739 JFP458739:JFQ458739 IVT458739:IVU458739 ILX458739:ILY458739 ICB458739:ICC458739 HSF458739:HSG458739 HIJ458739:HIK458739 GYN458739:GYO458739 GOR458739:GOS458739 GEV458739:GEW458739 FUZ458739:FVA458739 FLD458739:FLE458739 FBH458739:FBI458739 ERL458739:ERM458739 EHP458739:EHQ458739 DXT458739:DXU458739 DNX458739:DNY458739 DEB458739:DEC458739 CUF458739:CUG458739 CKJ458739:CKK458739 CAN458739:CAO458739 BQR458739:BQS458739 BGV458739:BGW458739 AWZ458739:AXA458739 AND458739:ANE458739 ADH458739:ADI458739 TL458739:TM458739 JP458739:JQ458739 H458724:I458724 WWB393203:WWC393203 WMF393203:WMG393203 WCJ393203:WCK393203 VSN393203:VSO393203 VIR393203:VIS393203 UYV393203:UYW393203 UOZ393203:UPA393203 UFD393203:UFE393203 TVH393203:TVI393203 TLL393203:TLM393203 TBP393203:TBQ393203 SRT393203:SRU393203 SHX393203:SHY393203 RYB393203:RYC393203 ROF393203:ROG393203 REJ393203:REK393203 QUN393203:QUO393203 QKR393203:QKS393203 QAV393203:QAW393203 PQZ393203:PRA393203 PHD393203:PHE393203 OXH393203:OXI393203 ONL393203:ONM393203 ODP393203:ODQ393203 NTT393203:NTU393203 NJX393203:NJY393203 NAB393203:NAC393203 MQF393203:MQG393203 MGJ393203:MGK393203 LWN393203:LWO393203 LMR393203:LMS393203 LCV393203:LCW393203 KSZ393203:KTA393203 KJD393203:KJE393203 JZH393203:JZI393203 JPL393203:JPM393203 JFP393203:JFQ393203 IVT393203:IVU393203 ILX393203:ILY393203 ICB393203:ICC393203 HSF393203:HSG393203 HIJ393203:HIK393203 GYN393203:GYO393203 GOR393203:GOS393203 GEV393203:GEW393203 FUZ393203:FVA393203 FLD393203:FLE393203 FBH393203:FBI393203 ERL393203:ERM393203 EHP393203:EHQ393203 DXT393203:DXU393203 DNX393203:DNY393203 DEB393203:DEC393203 CUF393203:CUG393203 CKJ393203:CKK393203 CAN393203:CAO393203 BQR393203:BQS393203 BGV393203:BGW393203 AWZ393203:AXA393203 AND393203:ANE393203 ADH393203:ADI393203 TL393203:TM393203 JP393203:JQ393203 H393188:I393188 WWB327667:WWC327667 WMF327667:WMG327667 WCJ327667:WCK327667 VSN327667:VSO327667 VIR327667:VIS327667 UYV327667:UYW327667 UOZ327667:UPA327667 UFD327667:UFE327667 TVH327667:TVI327667 TLL327667:TLM327667 TBP327667:TBQ327667 SRT327667:SRU327667 SHX327667:SHY327667 RYB327667:RYC327667 ROF327667:ROG327667 REJ327667:REK327667 QUN327667:QUO327667 QKR327667:QKS327667 QAV327667:QAW327667 PQZ327667:PRA327667 PHD327667:PHE327667 OXH327667:OXI327667 ONL327667:ONM327667 ODP327667:ODQ327667 NTT327667:NTU327667 NJX327667:NJY327667 NAB327667:NAC327667 MQF327667:MQG327667 MGJ327667:MGK327667 LWN327667:LWO327667 LMR327667:LMS327667 LCV327667:LCW327667 KSZ327667:KTA327667 KJD327667:KJE327667 JZH327667:JZI327667 JPL327667:JPM327667 JFP327667:JFQ327667 IVT327667:IVU327667 ILX327667:ILY327667 ICB327667:ICC327667 HSF327667:HSG327667 HIJ327667:HIK327667 GYN327667:GYO327667 GOR327667:GOS327667 GEV327667:GEW327667 FUZ327667:FVA327667 FLD327667:FLE327667 FBH327667:FBI327667 ERL327667:ERM327667 EHP327667:EHQ327667 DXT327667:DXU327667 DNX327667:DNY327667 DEB327667:DEC327667 CUF327667:CUG327667 CKJ327667:CKK327667 CAN327667:CAO327667 BQR327667:BQS327667 BGV327667:BGW327667 AWZ327667:AXA327667 AND327667:ANE327667 ADH327667:ADI327667 TL327667:TM327667 JP327667:JQ327667 H327652:I327652 WWB262131:WWC262131 WMF262131:WMG262131 WCJ262131:WCK262131 VSN262131:VSO262131 VIR262131:VIS262131 UYV262131:UYW262131 UOZ262131:UPA262131 UFD262131:UFE262131 TVH262131:TVI262131 TLL262131:TLM262131 TBP262131:TBQ262131 SRT262131:SRU262131 SHX262131:SHY262131 RYB262131:RYC262131 ROF262131:ROG262131 REJ262131:REK262131 QUN262131:QUO262131 QKR262131:QKS262131 QAV262131:QAW262131 PQZ262131:PRA262131 PHD262131:PHE262131 OXH262131:OXI262131 ONL262131:ONM262131 ODP262131:ODQ262131 NTT262131:NTU262131 NJX262131:NJY262131 NAB262131:NAC262131 MQF262131:MQG262131 MGJ262131:MGK262131 LWN262131:LWO262131 LMR262131:LMS262131 LCV262131:LCW262131 KSZ262131:KTA262131 KJD262131:KJE262131 JZH262131:JZI262131 JPL262131:JPM262131 JFP262131:JFQ262131 IVT262131:IVU262131 ILX262131:ILY262131 ICB262131:ICC262131 HSF262131:HSG262131 HIJ262131:HIK262131 GYN262131:GYO262131 GOR262131:GOS262131 GEV262131:GEW262131 FUZ262131:FVA262131 FLD262131:FLE262131 FBH262131:FBI262131 ERL262131:ERM262131 EHP262131:EHQ262131 DXT262131:DXU262131 DNX262131:DNY262131 DEB262131:DEC262131 CUF262131:CUG262131 CKJ262131:CKK262131 CAN262131:CAO262131 BQR262131:BQS262131 BGV262131:BGW262131 AWZ262131:AXA262131 AND262131:ANE262131 ADH262131:ADI262131 TL262131:TM262131 JP262131:JQ262131 H262116:I262116 WWB196595:WWC196595 WMF196595:WMG196595 WCJ196595:WCK196595 VSN196595:VSO196595 VIR196595:VIS196595 UYV196595:UYW196595 UOZ196595:UPA196595 UFD196595:UFE196595 TVH196595:TVI196595 TLL196595:TLM196595 TBP196595:TBQ196595 SRT196595:SRU196595 SHX196595:SHY196595 RYB196595:RYC196595 ROF196595:ROG196595 REJ196595:REK196595 QUN196595:QUO196595 QKR196595:QKS196595 QAV196595:QAW196595 PQZ196595:PRA196595 PHD196595:PHE196595 OXH196595:OXI196595 ONL196595:ONM196595 ODP196595:ODQ196595 NTT196595:NTU196595 NJX196595:NJY196595 NAB196595:NAC196595 MQF196595:MQG196595 MGJ196595:MGK196595 LWN196595:LWO196595 LMR196595:LMS196595 LCV196595:LCW196595 KSZ196595:KTA196595 KJD196595:KJE196595 JZH196595:JZI196595 JPL196595:JPM196595 JFP196595:JFQ196595 IVT196595:IVU196595 ILX196595:ILY196595 ICB196595:ICC196595 HSF196595:HSG196595 HIJ196595:HIK196595 GYN196595:GYO196595 GOR196595:GOS196595 GEV196595:GEW196595 FUZ196595:FVA196595 FLD196595:FLE196595 FBH196595:FBI196595 ERL196595:ERM196595 EHP196595:EHQ196595 DXT196595:DXU196595 DNX196595:DNY196595 DEB196595:DEC196595 CUF196595:CUG196595 CKJ196595:CKK196595 CAN196595:CAO196595 BQR196595:BQS196595 BGV196595:BGW196595 AWZ196595:AXA196595 AND196595:ANE196595 ADH196595:ADI196595 TL196595:TM196595 JP196595:JQ196595 H196580:I196580 WWB131059:WWC131059 WMF131059:WMG131059 WCJ131059:WCK131059 VSN131059:VSO131059 VIR131059:VIS131059 UYV131059:UYW131059 UOZ131059:UPA131059 UFD131059:UFE131059 TVH131059:TVI131059 TLL131059:TLM131059 TBP131059:TBQ131059 SRT131059:SRU131059 SHX131059:SHY131059 RYB131059:RYC131059 ROF131059:ROG131059 REJ131059:REK131059 QUN131059:QUO131059 QKR131059:QKS131059 QAV131059:QAW131059 PQZ131059:PRA131059 PHD131059:PHE131059 OXH131059:OXI131059 ONL131059:ONM131059 ODP131059:ODQ131059 NTT131059:NTU131059 NJX131059:NJY131059 NAB131059:NAC131059 MQF131059:MQG131059 MGJ131059:MGK131059 LWN131059:LWO131059 LMR131059:LMS131059 LCV131059:LCW131059 KSZ131059:KTA131059 KJD131059:KJE131059 JZH131059:JZI131059 JPL131059:JPM131059 JFP131059:JFQ131059 IVT131059:IVU131059 ILX131059:ILY131059 ICB131059:ICC131059 HSF131059:HSG131059 HIJ131059:HIK131059 GYN131059:GYO131059 GOR131059:GOS131059 GEV131059:GEW131059 FUZ131059:FVA131059 FLD131059:FLE131059 FBH131059:FBI131059 ERL131059:ERM131059 EHP131059:EHQ131059 DXT131059:DXU131059 DNX131059:DNY131059 DEB131059:DEC131059 CUF131059:CUG131059 CKJ131059:CKK131059 CAN131059:CAO131059 BQR131059:BQS131059 BGV131059:BGW131059 AWZ131059:AXA131059 AND131059:ANE131059 ADH131059:ADI131059 TL131059:TM131059 JP131059:JQ131059 H131044:I131044 WWB65523:WWC65523 WMF65523:WMG65523 WCJ65523:WCK65523 VSN65523:VSO65523 VIR65523:VIS65523 UYV65523:UYW65523 UOZ65523:UPA65523 UFD65523:UFE65523 TVH65523:TVI65523 TLL65523:TLM65523 TBP65523:TBQ65523 SRT65523:SRU65523 SHX65523:SHY65523 RYB65523:RYC65523 ROF65523:ROG65523 REJ65523:REK65523 QUN65523:QUO65523 QKR65523:QKS65523 QAV65523:QAW65523 PQZ65523:PRA65523 PHD65523:PHE65523 OXH65523:OXI65523 ONL65523:ONM65523 ODP65523:ODQ65523 NTT65523:NTU65523 NJX65523:NJY65523 NAB65523:NAC65523 MQF65523:MQG65523 MGJ65523:MGK65523 LWN65523:LWO65523 LMR65523:LMS65523 LCV65523:LCW65523 KSZ65523:KTA65523 KJD65523:KJE65523 JZH65523:JZI65523 JPL65523:JPM65523 JFP65523:JFQ65523 IVT65523:IVU65523 ILX65523:ILY65523 ICB65523:ICC65523 HSF65523:HSG65523 HIJ65523:HIK65523 GYN65523:GYO65523 GOR65523:GOS65523 GEV65523:GEW65523 FUZ65523:FVA65523 FLD65523:FLE65523 FBH65523:FBI65523 ERL65523:ERM65523 EHP65523:EHQ65523 DXT65523:DXU65523 DNX65523:DNY65523 DEB65523:DEC65523 CUF65523:CUG65523 CKJ65523:CKK65523 CAN65523:CAO65523 BQR65523:BQS65523 BGV65523:BGW65523 AWZ65523:AXA65523 AND65523:ANE65523 ADH65523:ADI65523 TL65523:TM65523 JP65523:JQ65523">
      <formula1>$AN$4:$AN$5</formula1>
    </dataValidation>
    <dataValidation type="list" allowBlank="1" showInputMessage="1" showErrorMessage="1" sqref="WWC983039:WWD983039 I65520:J65520 JQ65535:JR65535 TM65535:TN65535 ADI65535:ADJ65535 ANE65535:ANF65535 AXA65535:AXB65535 BGW65535:BGX65535 BQS65535:BQT65535 CAO65535:CAP65535 CKK65535:CKL65535 CUG65535:CUH65535 DEC65535:DED65535 DNY65535:DNZ65535 DXU65535:DXV65535 EHQ65535:EHR65535 ERM65535:ERN65535 FBI65535:FBJ65535 FLE65535:FLF65535 FVA65535:FVB65535 GEW65535:GEX65535 GOS65535:GOT65535 GYO65535:GYP65535 HIK65535:HIL65535 HSG65535:HSH65535 ICC65535:ICD65535 ILY65535:ILZ65535 IVU65535:IVV65535 JFQ65535:JFR65535 JPM65535:JPN65535 JZI65535:JZJ65535 KJE65535:KJF65535 KTA65535:KTB65535 LCW65535:LCX65535 LMS65535:LMT65535 LWO65535:LWP65535 MGK65535:MGL65535 MQG65535:MQH65535 NAC65535:NAD65535 NJY65535:NJZ65535 NTU65535:NTV65535 ODQ65535:ODR65535 ONM65535:ONN65535 OXI65535:OXJ65535 PHE65535:PHF65535 PRA65535:PRB65535 QAW65535:QAX65535 QKS65535:QKT65535 QUO65535:QUP65535 REK65535:REL65535 ROG65535:ROH65535 RYC65535:RYD65535 SHY65535:SHZ65535 SRU65535:SRV65535 TBQ65535:TBR65535 TLM65535:TLN65535 TVI65535:TVJ65535 UFE65535:UFF65535 UPA65535:UPB65535 UYW65535:UYX65535 VIS65535:VIT65535 VSO65535:VSP65535 WCK65535:WCL65535 WMG65535:WMH65535 WWC65535:WWD65535 I131056:J131056 JQ131071:JR131071 TM131071:TN131071 ADI131071:ADJ131071 ANE131071:ANF131071 AXA131071:AXB131071 BGW131071:BGX131071 BQS131071:BQT131071 CAO131071:CAP131071 CKK131071:CKL131071 CUG131071:CUH131071 DEC131071:DED131071 DNY131071:DNZ131071 DXU131071:DXV131071 EHQ131071:EHR131071 ERM131071:ERN131071 FBI131071:FBJ131071 FLE131071:FLF131071 FVA131071:FVB131071 GEW131071:GEX131071 GOS131071:GOT131071 GYO131071:GYP131071 HIK131071:HIL131071 HSG131071:HSH131071 ICC131071:ICD131071 ILY131071:ILZ131071 IVU131071:IVV131071 JFQ131071:JFR131071 JPM131071:JPN131071 JZI131071:JZJ131071 KJE131071:KJF131071 KTA131071:KTB131071 LCW131071:LCX131071 LMS131071:LMT131071 LWO131071:LWP131071 MGK131071:MGL131071 MQG131071:MQH131071 NAC131071:NAD131071 NJY131071:NJZ131071 NTU131071:NTV131071 ODQ131071:ODR131071 ONM131071:ONN131071 OXI131071:OXJ131071 PHE131071:PHF131071 PRA131071:PRB131071 QAW131071:QAX131071 QKS131071:QKT131071 QUO131071:QUP131071 REK131071:REL131071 ROG131071:ROH131071 RYC131071:RYD131071 SHY131071:SHZ131071 SRU131071:SRV131071 TBQ131071:TBR131071 TLM131071:TLN131071 TVI131071:TVJ131071 UFE131071:UFF131071 UPA131071:UPB131071 UYW131071:UYX131071 VIS131071:VIT131071 VSO131071:VSP131071 WCK131071:WCL131071 WMG131071:WMH131071 WWC131071:WWD131071 I196592:J196592 JQ196607:JR196607 TM196607:TN196607 ADI196607:ADJ196607 ANE196607:ANF196607 AXA196607:AXB196607 BGW196607:BGX196607 BQS196607:BQT196607 CAO196607:CAP196607 CKK196607:CKL196607 CUG196607:CUH196607 DEC196607:DED196607 DNY196607:DNZ196607 DXU196607:DXV196607 EHQ196607:EHR196607 ERM196607:ERN196607 FBI196607:FBJ196607 FLE196607:FLF196607 FVA196607:FVB196607 GEW196607:GEX196607 GOS196607:GOT196607 GYO196607:GYP196607 HIK196607:HIL196607 HSG196607:HSH196607 ICC196607:ICD196607 ILY196607:ILZ196607 IVU196607:IVV196607 JFQ196607:JFR196607 JPM196607:JPN196607 JZI196607:JZJ196607 KJE196607:KJF196607 KTA196607:KTB196607 LCW196607:LCX196607 LMS196607:LMT196607 LWO196607:LWP196607 MGK196607:MGL196607 MQG196607:MQH196607 NAC196607:NAD196607 NJY196607:NJZ196607 NTU196607:NTV196607 ODQ196607:ODR196607 ONM196607:ONN196607 OXI196607:OXJ196607 PHE196607:PHF196607 PRA196607:PRB196607 QAW196607:QAX196607 QKS196607:QKT196607 QUO196607:QUP196607 REK196607:REL196607 ROG196607:ROH196607 RYC196607:RYD196607 SHY196607:SHZ196607 SRU196607:SRV196607 TBQ196607:TBR196607 TLM196607:TLN196607 TVI196607:TVJ196607 UFE196607:UFF196607 UPA196607:UPB196607 UYW196607:UYX196607 VIS196607:VIT196607 VSO196607:VSP196607 WCK196607:WCL196607 WMG196607:WMH196607 WWC196607:WWD196607 I262128:J262128 JQ262143:JR262143 TM262143:TN262143 ADI262143:ADJ262143 ANE262143:ANF262143 AXA262143:AXB262143 BGW262143:BGX262143 BQS262143:BQT262143 CAO262143:CAP262143 CKK262143:CKL262143 CUG262143:CUH262143 DEC262143:DED262143 DNY262143:DNZ262143 DXU262143:DXV262143 EHQ262143:EHR262143 ERM262143:ERN262143 FBI262143:FBJ262143 FLE262143:FLF262143 FVA262143:FVB262143 GEW262143:GEX262143 GOS262143:GOT262143 GYO262143:GYP262143 HIK262143:HIL262143 HSG262143:HSH262143 ICC262143:ICD262143 ILY262143:ILZ262143 IVU262143:IVV262143 JFQ262143:JFR262143 JPM262143:JPN262143 JZI262143:JZJ262143 KJE262143:KJF262143 KTA262143:KTB262143 LCW262143:LCX262143 LMS262143:LMT262143 LWO262143:LWP262143 MGK262143:MGL262143 MQG262143:MQH262143 NAC262143:NAD262143 NJY262143:NJZ262143 NTU262143:NTV262143 ODQ262143:ODR262143 ONM262143:ONN262143 OXI262143:OXJ262143 PHE262143:PHF262143 PRA262143:PRB262143 QAW262143:QAX262143 QKS262143:QKT262143 QUO262143:QUP262143 REK262143:REL262143 ROG262143:ROH262143 RYC262143:RYD262143 SHY262143:SHZ262143 SRU262143:SRV262143 TBQ262143:TBR262143 TLM262143:TLN262143 TVI262143:TVJ262143 UFE262143:UFF262143 UPA262143:UPB262143 UYW262143:UYX262143 VIS262143:VIT262143 VSO262143:VSP262143 WCK262143:WCL262143 WMG262143:WMH262143 WWC262143:WWD262143 I327664:J327664 JQ327679:JR327679 TM327679:TN327679 ADI327679:ADJ327679 ANE327679:ANF327679 AXA327679:AXB327679 BGW327679:BGX327679 BQS327679:BQT327679 CAO327679:CAP327679 CKK327679:CKL327679 CUG327679:CUH327679 DEC327679:DED327679 DNY327679:DNZ327679 DXU327679:DXV327679 EHQ327679:EHR327679 ERM327679:ERN327679 FBI327679:FBJ327679 FLE327679:FLF327679 FVA327679:FVB327679 GEW327679:GEX327679 GOS327679:GOT327679 GYO327679:GYP327679 HIK327679:HIL327679 HSG327679:HSH327679 ICC327679:ICD327679 ILY327679:ILZ327679 IVU327679:IVV327679 JFQ327679:JFR327679 JPM327679:JPN327679 JZI327679:JZJ327679 KJE327679:KJF327679 KTA327679:KTB327679 LCW327679:LCX327679 LMS327679:LMT327679 LWO327679:LWP327679 MGK327679:MGL327679 MQG327679:MQH327679 NAC327679:NAD327679 NJY327679:NJZ327679 NTU327679:NTV327679 ODQ327679:ODR327679 ONM327679:ONN327679 OXI327679:OXJ327679 PHE327679:PHF327679 PRA327679:PRB327679 QAW327679:QAX327679 QKS327679:QKT327679 QUO327679:QUP327679 REK327679:REL327679 ROG327679:ROH327679 RYC327679:RYD327679 SHY327679:SHZ327679 SRU327679:SRV327679 TBQ327679:TBR327679 TLM327679:TLN327679 TVI327679:TVJ327679 UFE327679:UFF327679 UPA327679:UPB327679 UYW327679:UYX327679 VIS327679:VIT327679 VSO327679:VSP327679 WCK327679:WCL327679 WMG327679:WMH327679 WWC327679:WWD327679 I393200:J393200 JQ393215:JR393215 TM393215:TN393215 ADI393215:ADJ393215 ANE393215:ANF393215 AXA393215:AXB393215 BGW393215:BGX393215 BQS393215:BQT393215 CAO393215:CAP393215 CKK393215:CKL393215 CUG393215:CUH393215 DEC393215:DED393215 DNY393215:DNZ393215 DXU393215:DXV393215 EHQ393215:EHR393215 ERM393215:ERN393215 FBI393215:FBJ393215 FLE393215:FLF393215 FVA393215:FVB393215 GEW393215:GEX393215 GOS393215:GOT393215 GYO393215:GYP393215 HIK393215:HIL393215 HSG393215:HSH393215 ICC393215:ICD393215 ILY393215:ILZ393215 IVU393215:IVV393215 JFQ393215:JFR393215 JPM393215:JPN393215 JZI393215:JZJ393215 KJE393215:KJF393215 KTA393215:KTB393215 LCW393215:LCX393215 LMS393215:LMT393215 LWO393215:LWP393215 MGK393215:MGL393215 MQG393215:MQH393215 NAC393215:NAD393215 NJY393215:NJZ393215 NTU393215:NTV393215 ODQ393215:ODR393215 ONM393215:ONN393215 OXI393215:OXJ393215 PHE393215:PHF393215 PRA393215:PRB393215 QAW393215:QAX393215 QKS393215:QKT393215 QUO393215:QUP393215 REK393215:REL393215 ROG393215:ROH393215 RYC393215:RYD393215 SHY393215:SHZ393215 SRU393215:SRV393215 TBQ393215:TBR393215 TLM393215:TLN393215 TVI393215:TVJ393215 UFE393215:UFF393215 UPA393215:UPB393215 UYW393215:UYX393215 VIS393215:VIT393215 VSO393215:VSP393215 WCK393215:WCL393215 WMG393215:WMH393215 WWC393215:WWD393215 I458736:J458736 JQ458751:JR458751 TM458751:TN458751 ADI458751:ADJ458751 ANE458751:ANF458751 AXA458751:AXB458751 BGW458751:BGX458751 BQS458751:BQT458751 CAO458751:CAP458751 CKK458751:CKL458751 CUG458751:CUH458751 DEC458751:DED458751 DNY458751:DNZ458751 DXU458751:DXV458751 EHQ458751:EHR458751 ERM458751:ERN458751 FBI458751:FBJ458751 FLE458751:FLF458751 FVA458751:FVB458751 GEW458751:GEX458751 GOS458751:GOT458751 GYO458751:GYP458751 HIK458751:HIL458751 HSG458751:HSH458751 ICC458751:ICD458751 ILY458751:ILZ458751 IVU458751:IVV458751 JFQ458751:JFR458751 JPM458751:JPN458751 JZI458751:JZJ458751 KJE458751:KJF458751 KTA458751:KTB458751 LCW458751:LCX458751 LMS458751:LMT458751 LWO458751:LWP458751 MGK458751:MGL458751 MQG458751:MQH458751 NAC458751:NAD458751 NJY458751:NJZ458751 NTU458751:NTV458751 ODQ458751:ODR458751 ONM458751:ONN458751 OXI458751:OXJ458751 PHE458751:PHF458751 PRA458751:PRB458751 QAW458751:QAX458751 QKS458751:QKT458751 QUO458751:QUP458751 REK458751:REL458751 ROG458751:ROH458751 RYC458751:RYD458751 SHY458751:SHZ458751 SRU458751:SRV458751 TBQ458751:TBR458751 TLM458751:TLN458751 TVI458751:TVJ458751 UFE458751:UFF458751 UPA458751:UPB458751 UYW458751:UYX458751 VIS458751:VIT458751 VSO458751:VSP458751 WCK458751:WCL458751 WMG458751:WMH458751 WWC458751:WWD458751 I524272:J524272 JQ524287:JR524287 TM524287:TN524287 ADI524287:ADJ524287 ANE524287:ANF524287 AXA524287:AXB524287 BGW524287:BGX524287 BQS524287:BQT524287 CAO524287:CAP524287 CKK524287:CKL524287 CUG524287:CUH524287 DEC524287:DED524287 DNY524287:DNZ524287 DXU524287:DXV524287 EHQ524287:EHR524287 ERM524287:ERN524287 FBI524287:FBJ524287 FLE524287:FLF524287 FVA524287:FVB524287 GEW524287:GEX524287 GOS524287:GOT524287 GYO524287:GYP524287 HIK524287:HIL524287 HSG524287:HSH524287 ICC524287:ICD524287 ILY524287:ILZ524287 IVU524287:IVV524287 JFQ524287:JFR524287 JPM524287:JPN524287 JZI524287:JZJ524287 KJE524287:KJF524287 KTA524287:KTB524287 LCW524287:LCX524287 LMS524287:LMT524287 LWO524287:LWP524287 MGK524287:MGL524287 MQG524287:MQH524287 NAC524287:NAD524287 NJY524287:NJZ524287 NTU524287:NTV524287 ODQ524287:ODR524287 ONM524287:ONN524287 OXI524287:OXJ524287 PHE524287:PHF524287 PRA524287:PRB524287 QAW524287:QAX524287 QKS524287:QKT524287 QUO524287:QUP524287 REK524287:REL524287 ROG524287:ROH524287 RYC524287:RYD524287 SHY524287:SHZ524287 SRU524287:SRV524287 TBQ524287:TBR524287 TLM524287:TLN524287 TVI524287:TVJ524287 UFE524287:UFF524287 UPA524287:UPB524287 UYW524287:UYX524287 VIS524287:VIT524287 VSO524287:VSP524287 WCK524287:WCL524287 WMG524287:WMH524287 WWC524287:WWD524287 I589808:J589808 JQ589823:JR589823 TM589823:TN589823 ADI589823:ADJ589823 ANE589823:ANF589823 AXA589823:AXB589823 BGW589823:BGX589823 BQS589823:BQT589823 CAO589823:CAP589823 CKK589823:CKL589823 CUG589823:CUH589823 DEC589823:DED589823 DNY589823:DNZ589823 DXU589823:DXV589823 EHQ589823:EHR589823 ERM589823:ERN589823 FBI589823:FBJ589823 FLE589823:FLF589823 FVA589823:FVB589823 GEW589823:GEX589823 GOS589823:GOT589823 GYO589823:GYP589823 HIK589823:HIL589823 HSG589823:HSH589823 ICC589823:ICD589823 ILY589823:ILZ589823 IVU589823:IVV589823 JFQ589823:JFR589823 JPM589823:JPN589823 JZI589823:JZJ589823 KJE589823:KJF589823 KTA589823:KTB589823 LCW589823:LCX589823 LMS589823:LMT589823 LWO589823:LWP589823 MGK589823:MGL589823 MQG589823:MQH589823 NAC589823:NAD589823 NJY589823:NJZ589823 NTU589823:NTV589823 ODQ589823:ODR589823 ONM589823:ONN589823 OXI589823:OXJ589823 PHE589823:PHF589823 PRA589823:PRB589823 QAW589823:QAX589823 QKS589823:QKT589823 QUO589823:QUP589823 REK589823:REL589823 ROG589823:ROH589823 RYC589823:RYD589823 SHY589823:SHZ589823 SRU589823:SRV589823 TBQ589823:TBR589823 TLM589823:TLN589823 TVI589823:TVJ589823 UFE589823:UFF589823 UPA589823:UPB589823 UYW589823:UYX589823 VIS589823:VIT589823 VSO589823:VSP589823 WCK589823:WCL589823 WMG589823:WMH589823 WWC589823:WWD589823 I655344:J655344 JQ655359:JR655359 TM655359:TN655359 ADI655359:ADJ655359 ANE655359:ANF655359 AXA655359:AXB655359 BGW655359:BGX655359 BQS655359:BQT655359 CAO655359:CAP655359 CKK655359:CKL655359 CUG655359:CUH655359 DEC655359:DED655359 DNY655359:DNZ655359 DXU655359:DXV655359 EHQ655359:EHR655359 ERM655359:ERN655359 FBI655359:FBJ655359 FLE655359:FLF655359 FVA655359:FVB655359 GEW655359:GEX655359 GOS655359:GOT655359 GYO655359:GYP655359 HIK655359:HIL655359 HSG655359:HSH655359 ICC655359:ICD655359 ILY655359:ILZ655359 IVU655359:IVV655359 JFQ655359:JFR655359 JPM655359:JPN655359 JZI655359:JZJ655359 KJE655359:KJF655359 KTA655359:KTB655359 LCW655359:LCX655359 LMS655359:LMT655359 LWO655359:LWP655359 MGK655359:MGL655359 MQG655359:MQH655359 NAC655359:NAD655359 NJY655359:NJZ655359 NTU655359:NTV655359 ODQ655359:ODR655359 ONM655359:ONN655359 OXI655359:OXJ655359 PHE655359:PHF655359 PRA655359:PRB655359 QAW655359:QAX655359 QKS655359:QKT655359 QUO655359:QUP655359 REK655359:REL655359 ROG655359:ROH655359 RYC655359:RYD655359 SHY655359:SHZ655359 SRU655359:SRV655359 TBQ655359:TBR655359 TLM655359:TLN655359 TVI655359:TVJ655359 UFE655359:UFF655359 UPA655359:UPB655359 UYW655359:UYX655359 VIS655359:VIT655359 VSO655359:VSP655359 WCK655359:WCL655359 WMG655359:WMH655359 WWC655359:WWD655359 I720880:J720880 JQ720895:JR720895 TM720895:TN720895 ADI720895:ADJ720895 ANE720895:ANF720895 AXA720895:AXB720895 BGW720895:BGX720895 BQS720895:BQT720895 CAO720895:CAP720895 CKK720895:CKL720895 CUG720895:CUH720895 DEC720895:DED720895 DNY720895:DNZ720895 DXU720895:DXV720895 EHQ720895:EHR720895 ERM720895:ERN720895 FBI720895:FBJ720895 FLE720895:FLF720895 FVA720895:FVB720895 GEW720895:GEX720895 GOS720895:GOT720895 GYO720895:GYP720895 HIK720895:HIL720895 HSG720895:HSH720895 ICC720895:ICD720895 ILY720895:ILZ720895 IVU720895:IVV720895 JFQ720895:JFR720895 JPM720895:JPN720895 JZI720895:JZJ720895 KJE720895:KJF720895 KTA720895:KTB720895 LCW720895:LCX720895 LMS720895:LMT720895 LWO720895:LWP720895 MGK720895:MGL720895 MQG720895:MQH720895 NAC720895:NAD720895 NJY720895:NJZ720895 NTU720895:NTV720895 ODQ720895:ODR720895 ONM720895:ONN720895 OXI720895:OXJ720895 PHE720895:PHF720895 PRA720895:PRB720895 QAW720895:QAX720895 QKS720895:QKT720895 QUO720895:QUP720895 REK720895:REL720895 ROG720895:ROH720895 RYC720895:RYD720895 SHY720895:SHZ720895 SRU720895:SRV720895 TBQ720895:TBR720895 TLM720895:TLN720895 TVI720895:TVJ720895 UFE720895:UFF720895 UPA720895:UPB720895 UYW720895:UYX720895 VIS720895:VIT720895 VSO720895:VSP720895 WCK720895:WCL720895 WMG720895:WMH720895 WWC720895:WWD720895 I786416:J786416 JQ786431:JR786431 TM786431:TN786431 ADI786431:ADJ786431 ANE786431:ANF786431 AXA786431:AXB786431 BGW786431:BGX786431 BQS786431:BQT786431 CAO786431:CAP786431 CKK786431:CKL786431 CUG786431:CUH786431 DEC786431:DED786431 DNY786431:DNZ786431 DXU786431:DXV786431 EHQ786431:EHR786431 ERM786431:ERN786431 FBI786431:FBJ786431 FLE786431:FLF786431 FVA786431:FVB786431 GEW786431:GEX786431 GOS786431:GOT786431 GYO786431:GYP786431 HIK786431:HIL786431 HSG786431:HSH786431 ICC786431:ICD786431 ILY786431:ILZ786431 IVU786431:IVV786431 JFQ786431:JFR786431 JPM786431:JPN786431 JZI786431:JZJ786431 KJE786431:KJF786431 KTA786431:KTB786431 LCW786431:LCX786431 LMS786431:LMT786431 LWO786431:LWP786431 MGK786431:MGL786431 MQG786431:MQH786431 NAC786431:NAD786431 NJY786431:NJZ786431 NTU786431:NTV786431 ODQ786431:ODR786431 ONM786431:ONN786431 OXI786431:OXJ786431 PHE786431:PHF786431 PRA786431:PRB786431 QAW786431:QAX786431 QKS786431:QKT786431 QUO786431:QUP786431 REK786431:REL786431 ROG786431:ROH786431 RYC786431:RYD786431 SHY786431:SHZ786431 SRU786431:SRV786431 TBQ786431:TBR786431 TLM786431:TLN786431 TVI786431:TVJ786431 UFE786431:UFF786431 UPA786431:UPB786431 UYW786431:UYX786431 VIS786431:VIT786431 VSO786431:VSP786431 WCK786431:WCL786431 WMG786431:WMH786431 WWC786431:WWD786431 I851952:J851952 JQ851967:JR851967 TM851967:TN851967 ADI851967:ADJ851967 ANE851967:ANF851967 AXA851967:AXB851967 BGW851967:BGX851967 BQS851967:BQT851967 CAO851967:CAP851967 CKK851967:CKL851967 CUG851967:CUH851967 DEC851967:DED851967 DNY851967:DNZ851967 DXU851967:DXV851967 EHQ851967:EHR851967 ERM851967:ERN851967 FBI851967:FBJ851967 FLE851967:FLF851967 FVA851967:FVB851967 GEW851967:GEX851967 GOS851967:GOT851967 GYO851967:GYP851967 HIK851967:HIL851967 HSG851967:HSH851967 ICC851967:ICD851967 ILY851967:ILZ851967 IVU851967:IVV851967 JFQ851967:JFR851967 JPM851967:JPN851967 JZI851967:JZJ851967 KJE851967:KJF851967 KTA851967:KTB851967 LCW851967:LCX851967 LMS851967:LMT851967 LWO851967:LWP851967 MGK851967:MGL851967 MQG851967:MQH851967 NAC851967:NAD851967 NJY851967:NJZ851967 NTU851967:NTV851967 ODQ851967:ODR851967 ONM851967:ONN851967 OXI851967:OXJ851967 PHE851967:PHF851967 PRA851967:PRB851967 QAW851967:QAX851967 QKS851967:QKT851967 QUO851967:QUP851967 REK851967:REL851967 ROG851967:ROH851967 RYC851967:RYD851967 SHY851967:SHZ851967 SRU851967:SRV851967 TBQ851967:TBR851967 TLM851967:TLN851967 TVI851967:TVJ851967 UFE851967:UFF851967 UPA851967:UPB851967 UYW851967:UYX851967 VIS851967:VIT851967 VSO851967:VSP851967 WCK851967:WCL851967 WMG851967:WMH851967 WWC851967:WWD851967 I917488:J917488 JQ917503:JR917503 TM917503:TN917503 ADI917503:ADJ917503 ANE917503:ANF917503 AXA917503:AXB917503 BGW917503:BGX917503 BQS917503:BQT917503 CAO917503:CAP917503 CKK917503:CKL917503 CUG917503:CUH917503 DEC917503:DED917503 DNY917503:DNZ917503 DXU917503:DXV917503 EHQ917503:EHR917503 ERM917503:ERN917503 FBI917503:FBJ917503 FLE917503:FLF917503 FVA917503:FVB917503 GEW917503:GEX917503 GOS917503:GOT917503 GYO917503:GYP917503 HIK917503:HIL917503 HSG917503:HSH917503 ICC917503:ICD917503 ILY917503:ILZ917503 IVU917503:IVV917503 JFQ917503:JFR917503 JPM917503:JPN917503 JZI917503:JZJ917503 KJE917503:KJF917503 KTA917503:KTB917503 LCW917503:LCX917503 LMS917503:LMT917503 LWO917503:LWP917503 MGK917503:MGL917503 MQG917503:MQH917503 NAC917503:NAD917503 NJY917503:NJZ917503 NTU917503:NTV917503 ODQ917503:ODR917503 ONM917503:ONN917503 OXI917503:OXJ917503 PHE917503:PHF917503 PRA917503:PRB917503 QAW917503:QAX917503 QKS917503:QKT917503 QUO917503:QUP917503 REK917503:REL917503 ROG917503:ROH917503 RYC917503:RYD917503 SHY917503:SHZ917503 SRU917503:SRV917503 TBQ917503:TBR917503 TLM917503:TLN917503 TVI917503:TVJ917503 UFE917503:UFF917503 UPA917503:UPB917503 UYW917503:UYX917503 VIS917503:VIT917503 VSO917503:VSP917503 WCK917503:WCL917503 WMG917503:WMH917503 WWC917503:WWD917503 I983024:J983024 JQ983039:JR983039 TM983039:TN983039 ADI983039:ADJ983039 ANE983039:ANF983039 AXA983039:AXB983039 BGW983039:BGX983039 BQS983039:BQT983039 CAO983039:CAP983039 CKK983039:CKL983039 CUG983039:CUH983039 DEC983039:DED983039 DNY983039:DNZ983039 DXU983039:DXV983039 EHQ983039:EHR983039 ERM983039:ERN983039 FBI983039:FBJ983039 FLE983039:FLF983039 FVA983039:FVB983039 GEW983039:GEX983039 GOS983039:GOT983039 GYO983039:GYP983039 HIK983039:HIL983039 HSG983039:HSH983039 ICC983039:ICD983039 ILY983039:ILZ983039 IVU983039:IVV983039 JFQ983039:JFR983039 JPM983039:JPN983039 JZI983039:JZJ983039 KJE983039:KJF983039 KTA983039:KTB983039 LCW983039:LCX983039 LMS983039:LMT983039 LWO983039:LWP983039 MGK983039:MGL983039 MQG983039:MQH983039 NAC983039:NAD983039 NJY983039:NJZ983039 NTU983039:NTV983039 ODQ983039:ODR983039 ONM983039:ONN983039 OXI983039:OXJ983039 PHE983039:PHF983039 PRA983039:PRB983039 QAW983039:QAX983039 QKS983039:QKT983039 QUO983039:QUP983039 REK983039:REL983039 ROG983039:ROH983039 RYC983039:RYD983039 SHY983039:SHZ983039 SRU983039:SRV983039 TBQ983039:TBR983039 TLM983039:TLN983039 TVI983039:TVJ983039 UFE983039:UFF983039 UPA983039:UPB983039 UYW983039:UYX983039 VIS983039:VIT983039 VSO983039:VSP983039 WCK983039:WCL983039 WMG983039:WMH983039">
      <formula1>$X$11:$X$11</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prompt="療育手帳の有無について、ドロップダウンリストから選択してください。" sqref="L10:W10">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36:WWF983037 IU16:IV16 IV15:IW15 SR17:SS17 SQ16:SR16 SR15:SS15 ACN17:ACO17 ACM16:ACN16 ACN15:ACO15 AMJ17:AMK17 AMI16:AMJ16 AMJ15:AMK15 AWF17:AWG17 AWE16:AWF16 AWF15:AWG15 BGB17:BGC17 BGA16:BGB16 BGB15:BGC15 BPX17:BPY17 BPW16:BPX16 BPX15:BPY15 BZT17:BZU17 BZS16:BZT16 BZT15:BZU15 CJP17:CJQ17 CJO16:CJP16 CJP15:CJQ15 CTL17:CTM17 CTK16:CTL16 CTL15:CTM15 DDH17:DDI17 DDG16:DDH16 DDH15:DDI15 DND17:DNE17 DNC16:DND16 DND15:DNE15 DWZ17:DXA17 DWY16:DWZ16 DWZ15:DXA15 EGV17:EGW17 EGU16:EGV16 EGV15:EGW15 EQR17:EQS17 EQQ16:EQR16 EQR15:EQS15 FAN17:FAO17 FAM16:FAN16 FAN15:FAO15 FKJ17:FKK17 FKI16:FKJ16 FKJ15:FKK15 FUF17:FUG17 FUE16:FUF16 FUF15:FUG15 GEB17:GEC17 GEA16:GEB16 GEB15:GEC15 GNX17:GNY17 GNW16:GNX16 GNX15:GNY15 GXT17:GXU17 GXS16:GXT16 GXT15:GXU15 HHP17:HHQ17 HHO16:HHP16 HHP15:HHQ15 HRL17:HRM17 HRK16:HRL16 HRL15:HRM15 IBH17:IBI17 IBG16:IBH16 IBH15:IBI15 ILD17:ILE17 ILC16:ILD16 ILD15:ILE15 IUZ17:IVA17 IUY16:IUZ16 IUZ15:IVA15 JEV17:JEW17 JEU16:JEV16 JEV15:JEW15 JOR17:JOS17 JOQ16:JOR16 JOR15:JOS15 JYN17:JYO17 JYM16:JYN16 JYN15:JYO15 KIJ17:KIK17 KII16:KIJ16 KIJ15:KIK15 KSF17:KSG17 KSE16:KSF16 KSF15:KSG15 LCB17:LCC17 LCA16:LCB16 LCB15:LCC15 LLX17:LLY17 LLW16:LLX16 LLX15:LLY15 LVT17:LVU17 LVS16:LVT16 LVT15:LVU15 MFP17:MFQ17 MFO16:MFP16 MFP15:MFQ15 MPL17:MPM17 MPK16:MPL16 MPL15:MPM15 MZH17:MZI17 MZG16:MZH16 MZH15:MZI15 NJD17:NJE17 NJC16:NJD16 NJD15:NJE15 NSZ17:NTA17 NSY16:NSZ16 NSZ15:NTA15 OCV17:OCW17 OCU16:OCV16 OCV15:OCW15 OMR17:OMS17 OMQ16:OMR16 OMR15:OMS15 OWN17:OWO17 OWM16:OWN16 OWN15:OWO15 PGJ17:PGK17 PGI16:PGJ16 PGJ15:PGK15 PQF17:PQG17 PQE16:PQF16 PQF15:PQG15 QAB17:QAC17 QAA16:QAB16 QAB15:QAC15 QJX17:QJY17 QJW16:QJX16 QJX15:QJY15 QTT17:QTU17 QTS16:QTT16 QTT15:QTU15 RDP17:RDQ17 RDO16:RDP16 RDP15:RDQ15 RNL17:RNM17 RNK16:RNL16 RNL15:RNM15 RXH17:RXI17 RXG16:RXH16 RXH15:RXI15 SHD17:SHE17 SHC16:SHD16 SHD15:SHE15 SQZ17:SRA17 SQY16:SQZ16 SQZ15:SRA15 TAV17:TAW17 TAU16:TAV16 TAV15:TAW15 TKR17:TKS17 TKQ16:TKR16 TKR15:TKS15 TUN17:TUO17 TUM16:TUN16 TUN15:TUO15 UEJ17:UEK17 UEI16:UEJ16 UEJ15:UEK15 UOF17:UOG17 UOE16:UOF16 UOF15:UOG15 UYB17:UYC17 UYA16:UYB16 UYB15:UYC15 VHX17:VHY17 VHW16:VHX16 VHX15:VHY15 VRT17:VRU17 VRS16:VRT16 VRT15:VRU15 WBP17:WBQ17 WBO16:WBP16 WBP15:WBQ15 WLL17:WLM17 WLK16:WLL16 WLL15:WLM15 WVH17:WVI17 WVG16:WVH16 WVH15:WVI15 WMI983036:WMJ983037 K65517:L65518 JS65532:JT65533 TO65532:TP65533 ADK65532:ADL65533 ANG65532:ANH65533 AXC65532:AXD65533 BGY65532:BGZ65533 BQU65532:BQV65533 CAQ65532:CAR65533 CKM65532:CKN65533 CUI65532:CUJ65533 DEE65532:DEF65533 DOA65532:DOB65533 DXW65532:DXX65533 EHS65532:EHT65533 ERO65532:ERP65533 FBK65532:FBL65533 FLG65532:FLH65533 FVC65532:FVD65533 GEY65532:GEZ65533 GOU65532:GOV65533 GYQ65532:GYR65533 HIM65532:HIN65533 HSI65532:HSJ65533 ICE65532:ICF65533 IMA65532:IMB65533 IVW65532:IVX65533 JFS65532:JFT65533 JPO65532:JPP65533 JZK65532:JZL65533 KJG65532:KJH65533 KTC65532:KTD65533 LCY65532:LCZ65533 LMU65532:LMV65533 LWQ65532:LWR65533 MGM65532:MGN65533 MQI65532:MQJ65533 NAE65532:NAF65533 NKA65532:NKB65533 NTW65532:NTX65533 ODS65532:ODT65533 ONO65532:ONP65533 OXK65532:OXL65533 PHG65532:PHH65533 PRC65532:PRD65533 QAY65532:QAZ65533 QKU65532:QKV65533 QUQ65532:QUR65533 REM65532:REN65533 ROI65532:ROJ65533 RYE65532:RYF65533 SIA65532:SIB65533 SRW65532:SRX65533 TBS65532:TBT65533 TLO65532:TLP65533 TVK65532:TVL65533 UFG65532:UFH65533 UPC65532:UPD65533 UYY65532:UYZ65533 VIU65532:VIV65533 VSQ65532:VSR65533 WCM65532:WCN65533 WMI65532:WMJ65533 WWE65532:WWF65533 K131053:L131054 JS131068:JT131069 TO131068:TP131069 ADK131068:ADL131069 ANG131068:ANH131069 AXC131068:AXD131069 BGY131068:BGZ131069 BQU131068:BQV131069 CAQ131068:CAR131069 CKM131068:CKN131069 CUI131068:CUJ131069 DEE131068:DEF131069 DOA131068:DOB131069 DXW131068:DXX131069 EHS131068:EHT131069 ERO131068:ERP131069 FBK131068:FBL131069 FLG131068:FLH131069 FVC131068:FVD131069 GEY131068:GEZ131069 GOU131068:GOV131069 GYQ131068:GYR131069 HIM131068:HIN131069 HSI131068:HSJ131069 ICE131068:ICF131069 IMA131068:IMB131069 IVW131068:IVX131069 JFS131068:JFT131069 JPO131068:JPP131069 JZK131068:JZL131069 KJG131068:KJH131069 KTC131068:KTD131069 LCY131068:LCZ131069 LMU131068:LMV131069 LWQ131068:LWR131069 MGM131068:MGN131069 MQI131068:MQJ131069 NAE131068:NAF131069 NKA131068:NKB131069 NTW131068:NTX131069 ODS131068:ODT131069 ONO131068:ONP131069 OXK131068:OXL131069 PHG131068:PHH131069 PRC131068:PRD131069 QAY131068:QAZ131069 QKU131068:QKV131069 QUQ131068:QUR131069 REM131068:REN131069 ROI131068:ROJ131069 RYE131068:RYF131069 SIA131068:SIB131069 SRW131068:SRX131069 TBS131068:TBT131069 TLO131068:TLP131069 TVK131068:TVL131069 UFG131068:UFH131069 UPC131068:UPD131069 UYY131068:UYZ131069 VIU131068:VIV131069 VSQ131068:VSR131069 WCM131068:WCN131069 WMI131068:WMJ131069 WWE131068:WWF131069 K196589:L196590 JS196604:JT196605 TO196604:TP196605 ADK196604:ADL196605 ANG196604:ANH196605 AXC196604:AXD196605 BGY196604:BGZ196605 BQU196604:BQV196605 CAQ196604:CAR196605 CKM196604:CKN196605 CUI196604:CUJ196605 DEE196604:DEF196605 DOA196604:DOB196605 DXW196604:DXX196605 EHS196604:EHT196605 ERO196604:ERP196605 FBK196604:FBL196605 FLG196604:FLH196605 FVC196604:FVD196605 GEY196604:GEZ196605 GOU196604:GOV196605 GYQ196604:GYR196605 HIM196604:HIN196605 HSI196604:HSJ196605 ICE196604:ICF196605 IMA196604:IMB196605 IVW196604:IVX196605 JFS196604:JFT196605 JPO196604:JPP196605 JZK196604:JZL196605 KJG196604:KJH196605 KTC196604:KTD196605 LCY196604:LCZ196605 LMU196604:LMV196605 LWQ196604:LWR196605 MGM196604:MGN196605 MQI196604:MQJ196605 NAE196604:NAF196605 NKA196604:NKB196605 NTW196604:NTX196605 ODS196604:ODT196605 ONO196604:ONP196605 OXK196604:OXL196605 PHG196604:PHH196605 PRC196604:PRD196605 QAY196604:QAZ196605 QKU196604:QKV196605 QUQ196604:QUR196605 REM196604:REN196605 ROI196604:ROJ196605 RYE196604:RYF196605 SIA196604:SIB196605 SRW196604:SRX196605 TBS196604:TBT196605 TLO196604:TLP196605 TVK196604:TVL196605 UFG196604:UFH196605 UPC196604:UPD196605 UYY196604:UYZ196605 VIU196604:VIV196605 VSQ196604:VSR196605 WCM196604:WCN196605 WMI196604:WMJ196605 WWE196604:WWF196605 K262125:L262126 JS262140:JT262141 TO262140:TP262141 ADK262140:ADL262141 ANG262140:ANH262141 AXC262140:AXD262141 BGY262140:BGZ262141 BQU262140:BQV262141 CAQ262140:CAR262141 CKM262140:CKN262141 CUI262140:CUJ262141 DEE262140:DEF262141 DOA262140:DOB262141 DXW262140:DXX262141 EHS262140:EHT262141 ERO262140:ERP262141 FBK262140:FBL262141 FLG262140:FLH262141 FVC262140:FVD262141 GEY262140:GEZ262141 GOU262140:GOV262141 GYQ262140:GYR262141 HIM262140:HIN262141 HSI262140:HSJ262141 ICE262140:ICF262141 IMA262140:IMB262141 IVW262140:IVX262141 JFS262140:JFT262141 JPO262140:JPP262141 JZK262140:JZL262141 KJG262140:KJH262141 KTC262140:KTD262141 LCY262140:LCZ262141 LMU262140:LMV262141 LWQ262140:LWR262141 MGM262140:MGN262141 MQI262140:MQJ262141 NAE262140:NAF262141 NKA262140:NKB262141 NTW262140:NTX262141 ODS262140:ODT262141 ONO262140:ONP262141 OXK262140:OXL262141 PHG262140:PHH262141 PRC262140:PRD262141 QAY262140:QAZ262141 QKU262140:QKV262141 QUQ262140:QUR262141 REM262140:REN262141 ROI262140:ROJ262141 RYE262140:RYF262141 SIA262140:SIB262141 SRW262140:SRX262141 TBS262140:TBT262141 TLO262140:TLP262141 TVK262140:TVL262141 UFG262140:UFH262141 UPC262140:UPD262141 UYY262140:UYZ262141 VIU262140:VIV262141 VSQ262140:VSR262141 WCM262140:WCN262141 WMI262140:WMJ262141 WWE262140:WWF262141 K327661:L327662 JS327676:JT327677 TO327676:TP327677 ADK327676:ADL327677 ANG327676:ANH327677 AXC327676:AXD327677 BGY327676:BGZ327677 BQU327676:BQV327677 CAQ327676:CAR327677 CKM327676:CKN327677 CUI327676:CUJ327677 DEE327676:DEF327677 DOA327676:DOB327677 DXW327676:DXX327677 EHS327676:EHT327677 ERO327676:ERP327677 FBK327676:FBL327677 FLG327676:FLH327677 FVC327676:FVD327677 GEY327676:GEZ327677 GOU327676:GOV327677 GYQ327676:GYR327677 HIM327676:HIN327677 HSI327676:HSJ327677 ICE327676:ICF327677 IMA327676:IMB327677 IVW327676:IVX327677 JFS327676:JFT327677 JPO327676:JPP327677 JZK327676:JZL327677 KJG327676:KJH327677 KTC327676:KTD327677 LCY327676:LCZ327677 LMU327676:LMV327677 LWQ327676:LWR327677 MGM327676:MGN327677 MQI327676:MQJ327677 NAE327676:NAF327677 NKA327676:NKB327677 NTW327676:NTX327677 ODS327676:ODT327677 ONO327676:ONP327677 OXK327676:OXL327677 PHG327676:PHH327677 PRC327676:PRD327677 QAY327676:QAZ327677 QKU327676:QKV327677 QUQ327676:QUR327677 REM327676:REN327677 ROI327676:ROJ327677 RYE327676:RYF327677 SIA327676:SIB327677 SRW327676:SRX327677 TBS327676:TBT327677 TLO327676:TLP327677 TVK327676:TVL327677 UFG327676:UFH327677 UPC327676:UPD327677 UYY327676:UYZ327677 VIU327676:VIV327677 VSQ327676:VSR327677 WCM327676:WCN327677 WMI327676:WMJ327677 WWE327676:WWF327677 K393197:L393198 JS393212:JT393213 TO393212:TP393213 ADK393212:ADL393213 ANG393212:ANH393213 AXC393212:AXD393213 BGY393212:BGZ393213 BQU393212:BQV393213 CAQ393212:CAR393213 CKM393212:CKN393213 CUI393212:CUJ393213 DEE393212:DEF393213 DOA393212:DOB393213 DXW393212:DXX393213 EHS393212:EHT393213 ERO393212:ERP393213 FBK393212:FBL393213 FLG393212:FLH393213 FVC393212:FVD393213 GEY393212:GEZ393213 GOU393212:GOV393213 GYQ393212:GYR393213 HIM393212:HIN393213 HSI393212:HSJ393213 ICE393212:ICF393213 IMA393212:IMB393213 IVW393212:IVX393213 JFS393212:JFT393213 JPO393212:JPP393213 JZK393212:JZL393213 KJG393212:KJH393213 KTC393212:KTD393213 LCY393212:LCZ393213 LMU393212:LMV393213 LWQ393212:LWR393213 MGM393212:MGN393213 MQI393212:MQJ393213 NAE393212:NAF393213 NKA393212:NKB393213 NTW393212:NTX393213 ODS393212:ODT393213 ONO393212:ONP393213 OXK393212:OXL393213 PHG393212:PHH393213 PRC393212:PRD393213 QAY393212:QAZ393213 QKU393212:QKV393213 QUQ393212:QUR393213 REM393212:REN393213 ROI393212:ROJ393213 RYE393212:RYF393213 SIA393212:SIB393213 SRW393212:SRX393213 TBS393212:TBT393213 TLO393212:TLP393213 TVK393212:TVL393213 UFG393212:UFH393213 UPC393212:UPD393213 UYY393212:UYZ393213 VIU393212:VIV393213 VSQ393212:VSR393213 WCM393212:WCN393213 WMI393212:WMJ393213 WWE393212:WWF393213 K458733:L458734 JS458748:JT458749 TO458748:TP458749 ADK458748:ADL458749 ANG458748:ANH458749 AXC458748:AXD458749 BGY458748:BGZ458749 BQU458748:BQV458749 CAQ458748:CAR458749 CKM458748:CKN458749 CUI458748:CUJ458749 DEE458748:DEF458749 DOA458748:DOB458749 DXW458748:DXX458749 EHS458748:EHT458749 ERO458748:ERP458749 FBK458748:FBL458749 FLG458748:FLH458749 FVC458748:FVD458749 GEY458748:GEZ458749 GOU458748:GOV458749 GYQ458748:GYR458749 HIM458748:HIN458749 HSI458748:HSJ458749 ICE458748:ICF458749 IMA458748:IMB458749 IVW458748:IVX458749 JFS458748:JFT458749 JPO458748:JPP458749 JZK458748:JZL458749 KJG458748:KJH458749 KTC458748:KTD458749 LCY458748:LCZ458749 LMU458748:LMV458749 LWQ458748:LWR458749 MGM458748:MGN458749 MQI458748:MQJ458749 NAE458748:NAF458749 NKA458748:NKB458749 NTW458748:NTX458749 ODS458748:ODT458749 ONO458748:ONP458749 OXK458748:OXL458749 PHG458748:PHH458749 PRC458748:PRD458749 QAY458748:QAZ458749 QKU458748:QKV458749 QUQ458748:QUR458749 REM458748:REN458749 ROI458748:ROJ458749 RYE458748:RYF458749 SIA458748:SIB458749 SRW458748:SRX458749 TBS458748:TBT458749 TLO458748:TLP458749 TVK458748:TVL458749 UFG458748:UFH458749 UPC458748:UPD458749 UYY458748:UYZ458749 VIU458748:VIV458749 VSQ458748:VSR458749 WCM458748:WCN458749 WMI458748:WMJ458749 WWE458748:WWF458749 K524269:L524270 JS524284:JT524285 TO524284:TP524285 ADK524284:ADL524285 ANG524284:ANH524285 AXC524284:AXD524285 BGY524284:BGZ524285 BQU524284:BQV524285 CAQ524284:CAR524285 CKM524284:CKN524285 CUI524284:CUJ524285 DEE524284:DEF524285 DOA524284:DOB524285 DXW524284:DXX524285 EHS524284:EHT524285 ERO524284:ERP524285 FBK524284:FBL524285 FLG524284:FLH524285 FVC524284:FVD524285 GEY524284:GEZ524285 GOU524284:GOV524285 GYQ524284:GYR524285 HIM524284:HIN524285 HSI524284:HSJ524285 ICE524284:ICF524285 IMA524284:IMB524285 IVW524284:IVX524285 JFS524284:JFT524285 JPO524284:JPP524285 JZK524284:JZL524285 KJG524284:KJH524285 KTC524284:KTD524285 LCY524284:LCZ524285 LMU524284:LMV524285 LWQ524284:LWR524285 MGM524284:MGN524285 MQI524284:MQJ524285 NAE524284:NAF524285 NKA524284:NKB524285 NTW524284:NTX524285 ODS524284:ODT524285 ONO524284:ONP524285 OXK524284:OXL524285 PHG524284:PHH524285 PRC524284:PRD524285 QAY524284:QAZ524285 QKU524284:QKV524285 QUQ524284:QUR524285 REM524284:REN524285 ROI524284:ROJ524285 RYE524284:RYF524285 SIA524284:SIB524285 SRW524284:SRX524285 TBS524284:TBT524285 TLO524284:TLP524285 TVK524284:TVL524285 UFG524284:UFH524285 UPC524284:UPD524285 UYY524284:UYZ524285 VIU524284:VIV524285 VSQ524284:VSR524285 WCM524284:WCN524285 WMI524284:WMJ524285 WWE524284:WWF524285 K589805:L589806 JS589820:JT589821 TO589820:TP589821 ADK589820:ADL589821 ANG589820:ANH589821 AXC589820:AXD589821 BGY589820:BGZ589821 BQU589820:BQV589821 CAQ589820:CAR589821 CKM589820:CKN589821 CUI589820:CUJ589821 DEE589820:DEF589821 DOA589820:DOB589821 DXW589820:DXX589821 EHS589820:EHT589821 ERO589820:ERP589821 FBK589820:FBL589821 FLG589820:FLH589821 FVC589820:FVD589821 GEY589820:GEZ589821 GOU589820:GOV589821 GYQ589820:GYR589821 HIM589820:HIN589821 HSI589820:HSJ589821 ICE589820:ICF589821 IMA589820:IMB589821 IVW589820:IVX589821 JFS589820:JFT589821 JPO589820:JPP589821 JZK589820:JZL589821 KJG589820:KJH589821 KTC589820:KTD589821 LCY589820:LCZ589821 LMU589820:LMV589821 LWQ589820:LWR589821 MGM589820:MGN589821 MQI589820:MQJ589821 NAE589820:NAF589821 NKA589820:NKB589821 NTW589820:NTX589821 ODS589820:ODT589821 ONO589820:ONP589821 OXK589820:OXL589821 PHG589820:PHH589821 PRC589820:PRD589821 QAY589820:QAZ589821 QKU589820:QKV589821 QUQ589820:QUR589821 REM589820:REN589821 ROI589820:ROJ589821 RYE589820:RYF589821 SIA589820:SIB589821 SRW589820:SRX589821 TBS589820:TBT589821 TLO589820:TLP589821 TVK589820:TVL589821 UFG589820:UFH589821 UPC589820:UPD589821 UYY589820:UYZ589821 VIU589820:VIV589821 VSQ589820:VSR589821 WCM589820:WCN589821 WMI589820:WMJ589821 WWE589820:WWF589821 K655341:L655342 JS655356:JT655357 TO655356:TP655357 ADK655356:ADL655357 ANG655356:ANH655357 AXC655356:AXD655357 BGY655356:BGZ655357 BQU655356:BQV655357 CAQ655356:CAR655357 CKM655356:CKN655357 CUI655356:CUJ655357 DEE655356:DEF655357 DOA655356:DOB655357 DXW655356:DXX655357 EHS655356:EHT655357 ERO655356:ERP655357 FBK655356:FBL655357 FLG655356:FLH655357 FVC655356:FVD655357 GEY655356:GEZ655357 GOU655356:GOV655357 GYQ655356:GYR655357 HIM655356:HIN655357 HSI655356:HSJ655357 ICE655356:ICF655357 IMA655356:IMB655357 IVW655356:IVX655357 JFS655356:JFT655357 JPO655356:JPP655357 JZK655356:JZL655357 KJG655356:KJH655357 KTC655356:KTD655357 LCY655356:LCZ655357 LMU655356:LMV655357 LWQ655356:LWR655357 MGM655356:MGN655357 MQI655356:MQJ655357 NAE655356:NAF655357 NKA655356:NKB655357 NTW655356:NTX655357 ODS655356:ODT655357 ONO655356:ONP655357 OXK655356:OXL655357 PHG655356:PHH655357 PRC655356:PRD655357 QAY655356:QAZ655357 QKU655356:QKV655357 QUQ655356:QUR655357 REM655356:REN655357 ROI655356:ROJ655357 RYE655356:RYF655357 SIA655356:SIB655357 SRW655356:SRX655357 TBS655356:TBT655357 TLO655356:TLP655357 TVK655356:TVL655357 UFG655356:UFH655357 UPC655356:UPD655357 UYY655356:UYZ655357 VIU655356:VIV655357 VSQ655356:VSR655357 WCM655356:WCN655357 WMI655356:WMJ655357 WWE655356:WWF655357 K720877:L720878 JS720892:JT720893 TO720892:TP720893 ADK720892:ADL720893 ANG720892:ANH720893 AXC720892:AXD720893 BGY720892:BGZ720893 BQU720892:BQV720893 CAQ720892:CAR720893 CKM720892:CKN720893 CUI720892:CUJ720893 DEE720892:DEF720893 DOA720892:DOB720893 DXW720892:DXX720893 EHS720892:EHT720893 ERO720892:ERP720893 FBK720892:FBL720893 FLG720892:FLH720893 FVC720892:FVD720893 GEY720892:GEZ720893 GOU720892:GOV720893 GYQ720892:GYR720893 HIM720892:HIN720893 HSI720892:HSJ720893 ICE720892:ICF720893 IMA720892:IMB720893 IVW720892:IVX720893 JFS720892:JFT720893 JPO720892:JPP720893 JZK720892:JZL720893 KJG720892:KJH720893 KTC720892:KTD720893 LCY720892:LCZ720893 LMU720892:LMV720893 LWQ720892:LWR720893 MGM720892:MGN720893 MQI720892:MQJ720893 NAE720892:NAF720893 NKA720892:NKB720893 NTW720892:NTX720893 ODS720892:ODT720893 ONO720892:ONP720893 OXK720892:OXL720893 PHG720892:PHH720893 PRC720892:PRD720893 QAY720892:QAZ720893 QKU720892:QKV720893 QUQ720892:QUR720893 REM720892:REN720893 ROI720892:ROJ720893 RYE720892:RYF720893 SIA720892:SIB720893 SRW720892:SRX720893 TBS720892:TBT720893 TLO720892:TLP720893 TVK720892:TVL720893 UFG720892:UFH720893 UPC720892:UPD720893 UYY720892:UYZ720893 VIU720892:VIV720893 VSQ720892:VSR720893 WCM720892:WCN720893 WMI720892:WMJ720893 WWE720892:WWF720893 K786413:L786414 JS786428:JT786429 TO786428:TP786429 ADK786428:ADL786429 ANG786428:ANH786429 AXC786428:AXD786429 BGY786428:BGZ786429 BQU786428:BQV786429 CAQ786428:CAR786429 CKM786428:CKN786429 CUI786428:CUJ786429 DEE786428:DEF786429 DOA786428:DOB786429 DXW786428:DXX786429 EHS786428:EHT786429 ERO786428:ERP786429 FBK786428:FBL786429 FLG786428:FLH786429 FVC786428:FVD786429 GEY786428:GEZ786429 GOU786428:GOV786429 GYQ786428:GYR786429 HIM786428:HIN786429 HSI786428:HSJ786429 ICE786428:ICF786429 IMA786428:IMB786429 IVW786428:IVX786429 JFS786428:JFT786429 JPO786428:JPP786429 JZK786428:JZL786429 KJG786428:KJH786429 KTC786428:KTD786429 LCY786428:LCZ786429 LMU786428:LMV786429 LWQ786428:LWR786429 MGM786428:MGN786429 MQI786428:MQJ786429 NAE786428:NAF786429 NKA786428:NKB786429 NTW786428:NTX786429 ODS786428:ODT786429 ONO786428:ONP786429 OXK786428:OXL786429 PHG786428:PHH786429 PRC786428:PRD786429 QAY786428:QAZ786429 QKU786428:QKV786429 QUQ786428:QUR786429 REM786428:REN786429 ROI786428:ROJ786429 RYE786428:RYF786429 SIA786428:SIB786429 SRW786428:SRX786429 TBS786428:TBT786429 TLO786428:TLP786429 TVK786428:TVL786429 UFG786428:UFH786429 UPC786428:UPD786429 UYY786428:UYZ786429 VIU786428:VIV786429 VSQ786428:VSR786429 WCM786428:WCN786429 WMI786428:WMJ786429 WWE786428:WWF786429 K851949:L851950 JS851964:JT851965 TO851964:TP851965 ADK851964:ADL851965 ANG851964:ANH851965 AXC851964:AXD851965 BGY851964:BGZ851965 BQU851964:BQV851965 CAQ851964:CAR851965 CKM851964:CKN851965 CUI851964:CUJ851965 DEE851964:DEF851965 DOA851964:DOB851965 DXW851964:DXX851965 EHS851964:EHT851965 ERO851964:ERP851965 FBK851964:FBL851965 FLG851964:FLH851965 FVC851964:FVD851965 GEY851964:GEZ851965 GOU851964:GOV851965 GYQ851964:GYR851965 HIM851964:HIN851965 HSI851964:HSJ851965 ICE851964:ICF851965 IMA851964:IMB851965 IVW851964:IVX851965 JFS851964:JFT851965 JPO851964:JPP851965 JZK851964:JZL851965 KJG851964:KJH851965 KTC851964:KTD851965 LCY851964:LCZ851965 LMU851964:LMV851965 LWQ851964:LWR851965 MGM851964:MGN851965 MQI851964:MQJ851965 NAE851964:NAF851965 NKA851964:NKB851965 NTW851964:NTX851965 ODS851964:ODT851965 ONO851964:ONP851965 OXK851964:OXL851965 PHG851964:PHH851965 PRC851964:PRD851965 QAY851964:QAZ851965 QKU851964:QKV851965 QUQ851964:QUR851965 REM851964:REN851965 ROI851964:ROJ851965 RYE851964:RYF851965 SIA851964:SIB851965 SRW851964:SRX851965 TBS851964:TBT851965 TLO851964:TLP851965 TVK851964:TVL851965 UFG851964:UFH851965 UPC851964:UPD851965 UYY851964:UYZ851965 VIU851964:VIV851965 VSQ851964:VSR851965 WCM851964:WCN851965 WMI851964:WMJ851965 WWE851964:WWF851965 K917485:L917486 JS917500:JT917501 TO917500:TP917501 ADK917500:ADL917501 ANG917500:ANH917501 AXC917500:AXD917501 BGY917500:BGZ917501 BQU917500:BQV917501 CAQ917500:CAR917501 CKM917500:CKN917501 CUI917500:CUJ917501 DEE917500:DEF917501 DOA917500:DOB917501 DXW917500:DXX917501 EHS917500:EHT917501 ERO917500:ERP917501 FBK917500:FBL917501 FLG917500:FLH917501 FVC917500:FVD917501 GEY917500:GEZ917501 GOU917500:GOV917501 GYQ917500:GYR917501 HIM917500:HIN917501 HSI917500:HSJ917501 ICE917500:ICF917501 IMA917500:IMB917501 IVW917500:IVX917501 JFS917500:JFT917501 JPO917500:JPP917501 JZK917500:JZL917501 KJG917500:KJH917501 KTC917500:KTD917501 LCY917500:LCZ917501 LMU917500:LMV917501 LWQ917500:LWR917501 MGM917500:MGN917501 MQI917500:MQJ917501 NAE917500:NAF917501 NKA917500:NKB917501 NTW917500:NTX917501 ODS917500:ODT917501 ONO917500:ONP917501 OXK917500:OXL917501 PHG917500:PHH917501 PRC917500:PRD917501 QAY917500:QAZ917501 QKU917500:QKV917501 QUQ917500:QUR917501 REM917500:REN917501 ROI917500:ROJ917501 RYE917500:RYF917501 SIA917500:SIB917501 SRW917500:SRX917501 TBS917500:TBT917501 TLO917500:TLP917501 TVK917500:TVL917501 UFG917500:UFH917501 UPC917500:UPD917501 UYY917500:UYZ917501 VIU917500:VIV917501 VSQ917500:VSR917501 WCM917500:WCN917501 WMI917500:WMJ917501 WWE917500:WWF917501 K983021:L983022 JS983036:JT983037 TO983036:TP983037 ADK983036:ADL983037 ANG983036:ANH983037 AXC983036:AXD983037 BGY983036:BGZ983037 BQU983036:BQV983037 CAQ983036:CAR983037 CKM983036:CKN983037 CUI983036:CUJ983037 DEE983036:DEF983037 DOA983036:DOB983037 DXW983036:DXX983037 EHS983036:EHT983037 ERO983036:ERP983037 FBK983036:FBL983037 FLG983036:FLH983037 FVC983036:FVD983037 GEY983036:GEZ983037 GOU983036:GOV983037 GYQ983036:GYR983037 HIM983036:HIN983037 HSI983036:HSJ983037 ICE983036:ICF983037 IMA983036:IMB983037 IVW983036:IVX983037 JFS983036:JFT983037 JPO983036:JPP983037 JZK983036:JZL983037 KJG983036:KJH983037 KTC983036:KTD983037 LCY983036:LCZ983037 LMU983036:LMV983037 LWQ983036:LWR983037 MGM983036:MGN983037 MQI983036:MQJ983037 NAE983036:NAF983037 NKA983036:NKB983037 NTW983036:NTX983037 ODS983036:ODT983037 ONO983036:ONP983037 OXK983036:OXL983037 PHG983036:PHH983037 PRC983036:PRD983037 QAY983036:QAZ983037 QKU983036:QKV983037 QUQ983036:QUR983037 REM983036:REN983037 ROI983036:ROJ983037 RYE983036:RYF983037 SIA983036:SIB983037 SRW983036:SRX983037 TBS983036:TBT983037 TLO983036:TLP983037 TVK983036:TVL983037 UFG983036:UFH983037 UPC983036:UPD983037 UYY983036:UYZ983037 VIU983036:VIV983037 VSQ983036:VSR983037 WCM983036:WCN983037 IV17:IW17">
      <formula1>$AK$15:$AK$17</formula1>
    </dataValidation>
    <dataValidation type="list" allowBlank="1" showInputMessage="1" showErrorMessage="1" prompt="同居、別居の別をプルダウンリストから選択してください。（死別などの場合は空欄を選択し、手書きで斜線を引いてください。）" sqref="WWP983036:WWQ983037 JF16:JG16 JG15:JH15 TC17:TD17 TB16:TC16 TC15:TD15 ACY17:ACZ17 ACX16:ACY16 ACY15:ACZ15 AMU17:AMV17 AMT16:AMU16 AMU15:AMV15 AWQ17:AWR17 AWP16:AWQ16 AWQ15:AWR15 BGM17:BGN17 BGL16:BGM16 BGM15:BGN15 BQI17:BQJ17 BQH16:BQI16 BQI15:BQJ15 CAE17:CAF17 CAD16:CAE16 CAE15:CAF15 CKA17:CKB17 CJZ16:CKA16 CKA15:CKB15 CTW17:CTX17 CTV16:CTW16 CTW15:CTX15 DDS17:DDT17 DDR16:DDS16 DDS15:DDT15 DNO17:DNP17 DNN16:DNO16 DNO15:DNP15 DXK17:DXL17 DXJ16:DXK16 DXK15:DXL15 EHG17:EHH17 EHF16:EHG16 EHG15:EHH15 ERC17:ERD17 ERB16:ERC16 ERC15:ERD15 FAY17:FAZ17 FAX16:FAY16 FAY15:FAZ15 FKU17:FKV17 FKT16:FKU16 FKU15:FKV15 FUQ17:FUR17 FUP16:FUQ16 FUQ15:FUR15 GEM17:GEN17 GEL16:GEM16 GEM15:GEN15 GOI17:GOJ17 GOH16:GOI16 GOI15:GOJ15 GYE17:GYF17 GYD16:GYE16 GYE15:GYF15 HIA17:HIB17 HHZ16:HIA16 HIA15:HIB15 HRW17:HRX17 HRV16:HRW16 HRW15:HRX15 IBS17:IBT17 IBR16:IBS16 IBS15:IBT15 ILO17:ILP17 ILN16:ILO16 ILO15:ILP15 IVK17:IVL17 IVJ16:IVK16 IVK15:IVL15 JFG17:JFH17 JFF16:JFG16 JFG15:JFH15 JPC17:JPD17 JPB16:JPC16 JPC15:JPD15 JYY17:JYZ17 JYX16:JYY16 JYY15:JYZ15 KIU17:KIV17 KIT16:KIU16 KIU15:KIV15 KSQ17:KSR17 KSP16:KSQ16 KSQ15:KSR15 LCM17:LCN17 LCL16:LCM16 LCM15:LCN15 LMI17:LMJ17 LMH16:LMI16 LMI15:LMJ15 LWE17:LWF17 LWD16:LWE16 LWE15:LWF15 MGA17:MGB17 MFZ16:MGA16 MGA15:MGB15 MPW17:MPX17 MPV16:MPW16 MPW15:MPX15 MZS17:MZT17 MZR16:MZS16 MZS15:MZT15 NJO17:NJP17 NJN16:NJO16 NJO15:NJP15 NTK17:NTL17 NTJ16:NTK16 NTK15:NTL15 ODG17:ODH17 ODF16:ODG16 ODG15:ODH15 ONC17:OND17 ONB16:ONC16 ONC15:OND15 OWY17:OWZ17 OWX16:OWY16 OWY15:OWZ15 PGU17:PGV17 PGT16:PGU16 PGU15:PGV15 PQQ17:PQR17 PQP16:PQQ16 PQQ15:PQR15 QAM17:QAN17 QAL16:QAM16 QAM15:QAN15 QKI17:QKJ17 QKH16:QKI16 QKI15:QKJ15 QUE17:QUF17 QUD16:QUE16 QUE15:QUF15 REA17:REB17 RDZ16:REA16 REA15:REB15 RNW17:RNX17 RNV16:RNW16 RNW15:RNX15 RXS17:RXT17 RXR16:RXS16 RXS15:RXT15 SHO17:SHP17 SHN16:SHO16 SHO15:SHP15 SRK17:SRL17 SRJ16:SRK16 SRK15:SRL15 TBG17:TBH17 TBF16:TBG16 TBG15:TBH15 TLC17:TLD17 TLB16:TLC16 TLC15:TLD15 TUY17:TUZ17 TUX16:TUY16 TUY15:TUZ15 UEU17:UEV17 UET16:UEU16 UEU15:UEV15 UOQ17:UOR17 UOP16:UOQ16 UOQ15:UOR15 UYM17:UYN17 UYL16:UYM16 UYM15:UYN15 VII17:VIJ17 VIH16:VII16 VII15:VIJ15 VSE17:VSF17 VSD16:VSE16 VSE15:VSF15 WCA17:WCB17 WBZ16:WCA16 WCA15:WCB15 WLW17:WLX17 WLV16:WLW16 WLW15:WLX15 WVS17:WVT17 WVR16:WVS16 WVS15:WVT15 WMT983036:WMU983037 V65517:W65518 KD65532:KE65533 TZ65532:UA65533 ADV65532:ADW65533 ANR65532:ANS65533 AXN65532:AXO65533 BHJ65532:BHK65533 BRF65532:BRG65533 CBB65532:CBC65533 CKX65532:CKY65533 CUT65532:CUU65533 DEP65532:DEQ65533 DOL65532:DOM65533 DYH65532:DYI65533 EID65532:EIE65533 ERZ65532:ESA65533 FBV65532:FBW65533 FLR65532:FLS65533 FVN65532:FVO65533 GFJ65532:GFK65533 GPF65532:GPG65533 GZB65532:GZC65533 HIX65532:HIY65533 HST65532:HSU65533 ICP65532:ICQ65533 IML65532:IMM65533 IWH65532:IWI65533 JGD65532:JGE65533 JPZ65532:JQA65533 JZV65532:JZW65533 KJR65532:KJS65533 KTN65532:KTO65533 LDJ65532:LDK65533 LNF65532:LNG65533 LXB65532:LXC65533 MGX65532:MGY65533 MQT65532:MQU65533 NAP65532:NAQ65533 NKL65532:NKM65533 NUH65532:NUI65533 OED65532:OEE65533 ONZ65532:OOA65533 OXV65532:OXW65533 PHR65532:PHS65533 PRN65532:PRO65533 QBJ65532:QBK65533 QLF65532:QLG65533 QVB65532:QVC65533 REX65532:REY65533 ROT65532:ROU65533 RYP65532:RYQ65533 SIL65532:SIM65533 SSH65532:SSI65533 TCD65532:TCE65533 TLZ65532:TMA65533 TVV65532:TVW65533 UFR65532:UFS65533 UPN65532:UPO65533 UZJ65532:UZK65533 VJF65532:VJG65533 VTB65532:VTC65533 WCX65532:WCY65533 WMT65532:WMU65533 WWP65532:WWQ65533 V131053:W131054 KD131068:KE131069 TZ131068:UA131069 ADV131068:ADW131069 ANR131068:ANS131069 AXN131068:AXO131069 BHJ131068:BHK131069 BRF131068:BRG131069 CBB131068:CBC131069 CKX131068:CKY131069 CUT131068:CUU131069 DEP131068:DEQ131069 DOL131068:DOM131069 DYH131068:DYI131069 EID131068:EIE131069 ERZ131068:ESA131069 FBV131068:FBW131069 FLR131068:FLS131069 FVN131068:FVO131069 GFJ131068:GFK131069 GPF131068:GPG131069 GZB131068:GZC131069 HIX131068:HIY131069 HST131068:HSU131069 ICP131068:ICQ131069 IML131068:IMM131069 IWH131068:IWI131069 JGD131068:JGE131069 JPZ131068:JQA131069 JZV131068:JZW131069 KJR131068:KJS131069 KTN131068:KTO131069 LDJ131068:LDK131069 LNF131068:LNG131069 LXB131068:LXC131069 MGX131068:MGY131069 MQT131068:MQU131069 NAP131068:NAQ131069 NKL131068:NKM131069 NUH131068:NUI131069 OED131068:OEE131069 ONZ131068:OOA131069 OXV131068:OXW131069 PHR131068:PHS131069 PRN131068:PRO131069 QBJ131068:QBK131069 QLF131068:QLG131069 QVB131068:QVC131069 REX131068:REY131069 ROT131068:ROU131069 RYP131068:RYQ131069 SIL131068:SIM131069 SSH131068:SSI131069 TCD131068:TCE131069 TLZ131068:TMA131069 TVV131068:TVW131069 UFR131068:UFS131069 UPN131068:UPO131069 UZJ131068:UZK131069 VJF131068:VJG131069 VTB131068:VTC131069 WCX131068:WCY131069 WMT131068:WMU131069 WWP131068:WWQ131069 V196589:W196590 KD196604:KE196605 TZ196604:UA196605 ADV196604:ADW196605 ANR196604:ANS196605 AXN196604:AXO196605 BHJ196604:BHK196605 BRF196604:BRG196605 CBB196604:CBC196605 CKX196604:CKY196605 CUT196604:CUU196605 DEP196604:DEQ196605 DOL196604:DOM196605 DYH196604:DYI196605 EID196604:EIE196605 ERZ196604:ESA196605 FBV196604:FBW196605 FLR196604:FLS196605 FVN196604:FVO196605 GFJ196604:GFK196605 GPF196604:GPG196605 GZB196604:GZC196605 HIX196604:HIY196605 HST196604:HSU196605 ICP196604:ICQ196605 IML196604:IMM196605 IWH196604:IWI196605 JGD196604:JGE196605 JPZ196604:JQA196605 JZV196604:JZW196605 KJR196604:KJS196605 KTN196604:KTO196605 LDJ196604:LDK196605 LNF196604:LNG196605 LXB196604:LXC196605 MGX196604:MGY196605 MQT196604:MQU196605 NAP196604:NAQ196605 NKL196604:NKM196605 NUH196604:NUI196605 OED196604:OEE196605 ONZ196604:OOA196605 OXV196604:OXW196605 PHR196604:PHS196605 PRN196604:PRO196605 QBJ196604:QBK196605 QLF196604:QLG196605 QVB196604:QVC196605 REX196604:REY196605 ROT196604:ROU196605 RYP196604:RYQ196605 SIL196604:SIM196605 SSH196604:SSI196605 TCD196604:TCE196605 TLZ196604:TMA196605 TVV196604:TVW196605 UFR196604:UFS196605 UPN196604:UPO196605 UZJ196604:UZK196605 VJF196604:VJG196605 VTB196604:VTC196605 WCX196604:WCY196605 WMT196604:WMU196605 WWP196604:WWQ196605 V262125:W262126 KD262140:KE262141 TZ262140:UA262141 ADV262140:ADW262141 ANR262140:ANS262141 AXN262140:AXO262141 BHJ262140:BHK262141 BRF262140:BRG262141 CBB262140:CBC262141 CKX262140:CKY262141 CUT262140:CUU262141 DEP262140:DEQ262141 DOL262140:DOM262141 DYH262140:DYI262141 EID262140:EIE262141 ERZ262140:ESA262141 FBV262140:FBW262141 FLR262140:FLS262141 FVN262140:FVO262141 GFJ262140:GFK262141 GPF262140:GPG262141 GZB262140:GZC262141 HIX262140:HIY262141 HST262140:HSU262141 ICP262140:ICQ262141 IML262140:IMM262141 IWH262140:IWI262141 JGD262140:JGE262141 JPZ262140:JQA262141 JZV262140:JZW262141 KJR262140:KJS262141 KTN262140:KTO262141 LDJ262140:LDK262141 LNF262140:LNG262141 LXB262140:LXC262141 MGX262140:MGY262141 MQT262140:MQU262141 NAP262140:NAQ262141 NKL262140:NKM262141 NUH262140:NUI262141 OED262140:OEE262141 ONZ262140:OOA262141 OXV262140:OXW262141 PHR262140:PHS262141 PRN262140:PRO262141 QBJ262140:QBK262141 QLF262140:QLG262141 QVB262140:QVC262141 REX262140:REY262141 ROT262140:ROU262141 RYP262140:RYQ262141 SIL262140:SIM262141 SSH262140:SSI262141 TCD262140:TCE262141 TLZ262140:TMA262141 TVV262140:TVW262141 UFR262140:UFS262141 UPN262140:UPO262141 UZJ262140:UZK262141 VJF262140:VJG262141 VTB262140:VTC262141 WCX262140:WCY262141 WMT262140:WMU262141 WWP262140:WWQ262141 V327661:W327662 KD327676:KE327677 TZ327676:UA327677 ADV327676:ADW327677 ANR327676:ANS327677 AXN327676:AXO327677 BHJ327676:BHK327677 BRF327676:BRG327677 CBB327676:CBC327677 CKX327676:CKY327677 CUT327676:CUU327677 DEP327676:DEQ327677 DOL327676:DOM327677 DYH327676:DYI327677 EID327676:EIE327677 ERZ327676:ESA327677 FBV327676:FBW327677 FLR327676:FLS327677 FVN327676:FVO327677 GFJ327676:GFK327677 GPF327676:GPG327677 GZB327676:GZC327677 HIX327676:HIY327677 HST327676:HSU327677 ICP327676:ICQ327677 IML327676:IMM327677 IWH327676:IWI327677 JGD327676:JGE327677 JPZ327676:JQA327677 JZV327676:JZW327677 KJR327676:KJS327677 KTN327676:KTO327677 LDJ327676:LDK327677 LNF327676:LNG327677 LXB327676:LXC327677 MGX327676:MGY327677 MQT327676:MQU327677 NAP327676:NAQ327677 NKL327676:NKM327677 NUH327676:NUI327677 OED327676:OEE327677 ONZ327676:OOA327677 OXV327676:OXW327677 PHR327676:PHS327677 PRN327676:PRO327677 QBJ327676:QBK327677 QLF327676:QLG327677 QVB327676:QVC327677 REX327676:REY327677 ROT327676:ROU327677 RYP327676:RYQ327677 SIL327676:SIM327677 SSH327676:SSI327677 TCD327676:TCE327677 TLZ327676:TMA327677 TVV327676:TVW327677 UFR327676:UFS327677 UPN327676:UPO327677 UZJ327676:UZK327677 VJF327676:VJG327677 VTB327676:VTC327677 WCX327676:WCY327677 WMT327676:WMU327677 WWP327676:WWQ327677 V393197:W393198 KD393212:KE393213 TZ393212:UA393213 ADV393212:ADW393213 ANR393212:ANS393213 AXN393212:AXO393213 BHJ393212:BHK393213 BRF393212:BRG393213 CBB393212:CBC393213 CKX393212:CKY393213 CUT393212:CUU393213 DEP393212:DEQ393213 DOL393212:DOM393213 DYH393212:DYI393213 EID393212:EIE393213 ERZ393212:ESA393213 FBV393212:FBW393213 FLR393212:FLS393213 FVN393212:FVO393213 GFJ393212:GFK393213 GPF393212:GPG393213 GZB393212:GZC393213 HIX393212:HIY393213 HST393212:HSU393213 ICP393212:ICQ393213 IML393212:IMM393213 IWH393212:IWI393213 JGD393212:JGE393213 JPZ393212:JQA393213 JZV393212:JZW393213 KJR393212:KJS393213 KTN393212:KTO393213 LDJ393212:LDK393213 LNF393212:LNG393213 LXB393212:LXC393213 MGX393212:MGY393213 MQT393212:MQU393213 NAP393212:NAQ393213 NKL393212:NKM393213 NUH393212:NUI393213 OED393212:OEE393213 ONZ393212:OOA393213 OXV393212:OXW393213 PHR393212:PHS393213 PRN393212:PRO393213 QBJ393212:QBK393213 QLF393212:QLG393213 QVB393212:QVC393213 REX393212:REY393213 ROT393212:ROU393213 RYP393212:RYQ393213 SIL393212:SIM393213 SSH393212:SSI393213 TCD393212:TCE393213 TLZ393212:TMA393213 TVV393212:TVW393213 UFR393212:UFS393213 UPN393212:UPO393213 UZJ393212:UZK393213 VJF393212:VJG393213 VTB393212:VTC393213 WCX393212:WCY393213 WMT393212:WMU393213 WWP393212:WWQ393213 V458733:W458734 KD458748:KE458749 TZ458748:UA458749 ADV458748:ADW458749 ANR458748:ANS458749 AXN458748:AXO458749 BHJ458748:BHK458749 BRF458748:BRG458749 CBB458748:CBC458749 CKX458748:CKY458749 CUT458748:CUU458749 DEP458748:DEQ458749 DOL458748:DOM458749 DYH458748:DYI458749 EID458748:EIE458749 ERZ458748:ESA458749 FBV458748:FBW458749 FLR458748:FLS458749 FVN458748:FVO458749 GFJ458748:GFK458749 GPF458748:GPG458749 GZB458748:GZC458749 HIX458748:HIY458749 HST458748:HSU458749 ICP458748:ICQ458749 IML458748:IMM458749 IWH458748:IWI458749 JGD458748:JGE458749 JPZ458748:JQA458749 JZV458748:JZW458749 KJR458748:KJS458749 KTN458748:KTO458749 LDJ458748:LDK458749 LNF458748:LNG458749 LXB458748:LXC458749 MGX458748:MGY458749 MQT458748:MQU458749 NAP458748:NAQ458749 NKL458748:NKM458749 NUH458748:NUI458749 OED458748:OEE458749 ONZ458748:OOA458749 OXV458748:OXW458749 PHR458748:PHS458749 PRN458748:PRO458749 QBJ458748:QBK458749 QLF458748:QLG458749 QVB458748:QVC458749 REX458748:REY458749 ROT458748:ROU458749 RYP458748:RYQ458749 SIL458748:SIM458749 SSH458748:SSI458749 TCD458748:TCE458749 TLZ458748:TMA458749 TVV458748:TVW458749 UFR458748:UFS458749 UPN458748:UPO458749 UZJ458748:UZK458749 VJF458748:VJG458749 VTB458748:VTC458749 WCX458748:WCY458749 WMT458748:WMU458749 WWP458748:WWQ458749 V524269:W524270 KD524284:KE524285 TZ524284:UA524285 ADV524284:ADW524285 ANR524284:ANS524285 AXN524284:AXO524285 BHJ524284:BHK524285 BRF524284:BRG524285 CBB524284:CBC524285 CKX524284:CKY524285 CUT524284:CUU524285 DEP524284:DEQ524285 DOL524284:DOM524285 DYH524284:DYI524285 EID524284:EIE524285 ERZ524284:ESA524285 FBV524284:FBW524285 FLR524284:FLS524285 FVN524284:FVO524285 GFJ524284:GFK524285 GPF524284:GPG524285 GZB524284:GZC524285 HIX524284:HIY524285 HST524284:HSU524285 ICP524284:ICQ524285 IML524284:IMM524285 IWH524284:IWI524285 JGD524284:JGE524285 JPZ524284:JQA524285 JZV524284:JZW524285 KJR524284:KJS524285 KTN524284:KTO524285 LDJ524284:LDK524285 LNF524284:LNG524285 LXB524284:LXC524285 MGX524284:MGY524285 MQT524284:MQU524285 NAP524284:NAQ524285 NKL524284:NKM524285 NUH524284:NUI524285 OED524284:OEE524285 ONZ524284:OOA524285 OXV524284:OXW524285 PHR524284:PHS524285 PRN524284:PRO524285 QBJ524284:QBK524285 QLF524284:QLG524285 QVB524284:QVC524285 REX524284:REY524285 ROT524284:ROU524285 RYP524284:RYQ524285 SIL524284:SIM524285 SSH524284:SSI524285 TCD524284:TCE524285 TLZ524284:TMA524285 TVV524284:TVW524285 UFR524284:UFS524285 UPN524284:UPO524285 UZJ524284:UZK524285 VJF524284:VJG524285 VTB524284:VTC524285 WCX524284:WCY524285 WMT524284:WMU524285 WWP524284:WWQ524285 V589805:W589806 KD589820:KE589821 TZ589820:UA589821 ADV589820:ADW589821 ANR589820:ANS589821 AXN589820:AXO589821 BHJ589820:BHK589821 BRF589820:BRG589821 CBB589820:CBC589821 CKX589820:CKY589821 CUT589820:CUU589821 DEP589820:DEQ589821 DOL589820:DOM589821 DYH589820:DYI589821 EID589820:EIE589821 ERZ589820:ESA589821 FBV589820:FBW589821 FLR589820:FLS589821 FVN589820:FVO589821 GFJ589820:GFK589821 GPF589820:GPG589821 GZB589820:GZC589821 HIX589820:HIY589821 HST589820:HSU589821 ICP589820:ICQ589821 IML589820:IMM589821 IWH589820:IWI589821 JGD589820:JGE589821 JPZ589820:JQA589821 JZV589820:JZW589821 KJR589820:KJS589821 KTN589820:KTO589821 LDJ589820:LDK589821 LNF589820:LNG589821 LXB589820:LXC589821 MGX589820:MGY589821 MQT589820:MQU589821 NAP589820:NAQ589821 NKL589820:NKM589821 NUH589820:NUI589821 OED589820:OEE589821 ONZ589820:OOA589821 OXV589820:OXW589821 PHR589820:PHS589821 PRN589820:PRO589821 QBJ589820:QBK589821 QLF589820:QLG589821 QVB589820:QVC589821 REX589820:REY589821 ROT589820:ROU589821 RYP589820:RYQ589821 SIL589820:SIM589821 SSH589820:SSI589821 TCD589820:TCE589821 TLZ589820:TMA589821 TVV589820:TVW589821 UFR589820:UFS589821 UPN589820:UPO589821 UZJ589820:UZK589821 VJF589820:VJG589821 VTB589820:VTC589821 WCX589820:WCY589821 WMT589820:WMU589821 WWP589820:WWQ589821 V655341:W655342 KD655356:KE655357 TZ655356:UA655357 ADV655356:ADW655357 ANR655356:ANS655357 AXN655356:AXO655357 BHJ655356:BHK655357 BRF655356:BRG655357 CBB655356:CBC655357 CKX655356:CKY655357 CUT655356:CUU655357 DEP655356:DEQ655357 DOL655356:DOM655357 DYH655356:DYI655357 EID655356:EIE655357 ERZ655356:ESA655357 FBV655356:FBW655357 FLR655356:FLS655357 FVN655356:FVO655357 GFJ655356:GFK655357 GPF655356:GPG655357 GZB655356:GZC655357 HIX655356:HIY655357 HST655356:HSU655357 ICP655356:ICQ655357 IML655356:IMM655357 IWH655356:IWI655357 JGD655356:JGE655357 JPZ655356:JQA655357 JZV655356:JZW655357 KJR655356:KJS655357 KTN655356:KTO655357 LDJ655356:LDK655357 LNF655356:LNG655357 LXB655356:LXC655357 MGX655356:MGY655357 MQT655356:MQU655357 NAP655356:NAQ655357 NKL655356:NKM655357 NUH655356:NUI655357 OED655356:OEE655357 ONZ655356:OOA655357 OXV655356:OXW655357 PHR655356:PHS655357 PRN655356:PRO655357 QBJ655356:QBK655357 QLF655356:QLG655357 QVB655356:QVC655357 REX655356:REY655357 ROT655356:ROU655357 RYP655356:RYQ655357 SIL655356:SIM655357 SSH655356:SSI655357 TCD655356:TCE655357 TLZ655356:TMA655357 TVV655356:TVW655357 UFR655356:UFS655357 UPN655356:UPO655357 UZJ655356:UZK655357 VJF655356:VJG655357 VTB655356:VTC655357 WCX655356:WCY655357 WMT655356:WMU655357 WWP655356:WWQ655357 V720877:W720878 KD720892:KE720893 TZ720892:UA720893 ADV720892:ADW720893 ANR720892:ANS720893 AXN720892:AXO720893 BHJ720892:BHK720893 BRF720892:BRG720893 CBB720892:CBC720893 CKX720892:CKY720893 CUT720892:CUU720893 DEP720892:DEQ720893 DOL720892:DOM720893 DYH720892:DYI720893 EID720892:EIE720893 ERZ720892:ESA720893 FBV720892:FBW720893 FLR720892:FLS720893 FVN720892:FVO720893 GFJ720892:GFK720893 GPF720892:GPG720893 GZB720892:GZC720893 HIX720892:HIY720893 HST720892:HSU720893 ICP720892:ICQ720893 IML720892:IMM720893 IWH720892:IWI720893 JGD720892:JGE720893 JPZ720892:JQA720893 JZV720892:JZW720893 KJR720892:KJS720893 KTN720892:KTO720893 LDJ720892:LDK720893 LNF720892:LNG720893 LXB720892:LXC720893 MGX720892:MGY720893 MQT720892:MQU720893 NAP720892:NAQ720893 NKL720892:NKM720893 NUH720892:NUI720893 OED720892:OEE720893 ONZ720892:OOA720893 OXV720892:OXW720893 PHR720892:PHS720893 PRN720892:PRO720893 QBJ720892:QBK720893 QLF720892:QLG720893 QVB720892:QVC720893 REX720892:REY720893 ROT720892:ROU720893 RYP720892:RYQ720893 SIL720892:SIM720893 SSH720892:SSI720893 TCD720892:TCE720893 TLZ720892:TMA720893 TVV720892:TVW720893 UFR720892:UFS720893 UPN720892:UPO720893 UZJ720892:UZK720893 VJF720892:VJG720893 VTB720892:VTC720893 WCX720892:WCY720893 WMT720892:WMU720893 WWP720892:WWQ720893 V786413:W786414 KD786428:KE786429 TZ786428:UA786429 ADV786428:ADW786429 ANR786428:ANS786429 AXN786428:AXO786429 BHJ786428:BHK786429 BRF786428:BRG786429 CBB786428:CBC786429 CKX786428:CKY786429 CUT786428:CUU786429 DEP786428:DEQ786429 DOL786428:DOM786429 DYH786428:DYI786429 EID786428:EIE786429 ERZ786428:ESA786429 FBV786428:FBW786429 FLR786428:FLS786429 FVN786428:FVO786429 GFJ786428:GFK786429 GPF786428:GPG786429 GZB786428:GZC786429 HIX786428:HIY786429 HST786428:HSU786429 ICP786428:ICQ786429 IML786428:IMM786429 IWH786428:IWI786429 JGD786428:JGE786429 JPZ786428:JQA786429 JZV786428:JZW786429 KJR786428:KJS786429 KTN786428:KTO786429 LDJ786428:LDK786429 LNF786428:LNG786429 LXB786428:LXC786429 MGX786428:MGY786429 MQT786428:MQU786429 NAP786428:NAQ786429 NKL786428:NKM786429 NUH786428:NUI786429 OED786428:OEE786429 ONZ786428:OOA786429 OXV786428:OXW786429 PHR786428:PHS786429 PRN786428:PRO786429 QBJ786428:QBK786429 QLF786428:QLG786429 QVB786428:QVC786429 REX786428:REY786429 ROT786428:ROU786429 RYP786428:RYQ786429 SIL786428:SIM786429 SSH786428:SSI786429 TCD786428:TCE786429 TLZ786428:TMA786429 TVV786428:TVW786429 UFR786428:UFS786429 UPN786428:UPO786429 UZJ786428:UZK786429 VJF786428:VJG786429 VTB786428:VTC786429 WCX786428:WCY786429 WMT786428:WMU786429 WWP786428:WWQ786429 V851949:W851950 KD851964:KE851965 TZ851964:UA851965 ADV851964:ADW851965 ANR851964:ANS851965 AXN851964:AXO851965 BHJ851964:BHK851965 BRF851964:BRG851965 CBB851964:CBC851965 CKX851964:CKY851965 CUT851964:CUU851965 DEP851964:DEQ851965 DOL851964:DOM851965 DYH851964:DYI851965 EID851964:EIE851965 ERZ851964:ESA851965 FBV851964:FBW851965 FLR851964:FLS851965 FVN851964:FVO851965 GFJ851964:GFK851965 GPF851964:GPG851965 GZB851964:GZC851965 HIX851964:HIY851965 HST851964:HSU851965 ICP851964:ICQ851965 IML851964:IMM851965 IWH851964:IWI851965 JGD851964:JGE851965 JPZ851964:JQA851965 JZV851964:JZW851965 KJR851964:KJS851965 KTN851964:KTO851965 LDJ851964:LDK851965 LNF851964:LNG851965 LXB851964:LXC851965 MGX851964:MGY851965 MQT851964:MQU851965 NAP851964:NAQ851965 NKL851964:NKM851965 NUH851964:NUI851965 OED851964:OEE851965 ONZ851964:OOA851965 OXV851964:OXW851965 PHR851964:PHS851965 PRN851964:PRO851965 QBJ851964:QBK851965 QLF851964:QLG851965 QVB851964:QVC851965 REX851964:REY851965 ROT851964:ROU851965 RYP851964:RYQ851965 SIL851964:SIM851965 SSH851964:SSI851965 TCD851964:TCE851965 TLZ851964:TMA851965 TVV851964:TVW851965 UFR851964:UFS851965 UPN851964:UPO851965 UZJ851964:UZK851965 VJF851964:VJG851965 VTB851964:VTC851965 WCX851964:WCY851965 WMT851964:WMU851965 WWP851964:WWQ851965 V917485:W917486 KD917500:KE917501 TZ917500:UA917501 ADV917500:ADW917501 ANR917500:ANS917501 AXN917500:AXO917501 BHJ917500:BHK917501 BRF917500:BRG917501 CBB917500:CBC917501 CKX917500:CKY917501 CUT917500:CUU917501 DEP917500:DEQ917501 DOL917500:DOM917501 DYH917500:DYI917501 EID917500:EIE917501 ERZ917500:ESA917501 FBV917500:FBW917501 FLR917500:FLS917501 FVN917500:FVO917501 GFJ917500:GFK917501 GPF917500:GPG917501 GZB917500:GZC917501 HIX917500:HIY917501 HST917500:HSU917501 ICP917500:ICQ917501 IML917500:IMM917501 IWH917500:IWI917501 JGD917500:JGE917501 JPZ917500:JQA917501 JZV917500:JZW917501 KJR917500:KJS917501 KTN917500:KTO917501 LDJ917500:LDK917501 LNF917500:LNG917501 LXB917500:LXC917501 MGX917500:MGY917501 MQT917500:MQU917501 NAP917500:NAQ917501 NKL917500:NKM917501 NUH917500:NUI917501 OED917500:OEE917501 ONZ917500:OOA917501 OXV917500:OXW917501 PHR917500:PHS917501 PRN917500:PRO917501 QBJ917500:QBK917501 QLF917500:QLG917501 QVB917500:QVC917501 REX917500:REY917501 ROT917500:ROU917501 RYP917500:RYQ917501 SIL917500:SIM917501 SSH917500:SSI917501 TCD917500:TCE917501 TLZ917500:TMA917501 TVV917500:TVW917501 UFR917500:UFS917501 UPN917500:UPO917501 UZJ917500:UZK917501 VJF917500:VJG917501 VTB917500:VTC917501 WCX917500:WCY917501 WMT917500:WMU917501 WWP917500:WWQ917501 V983021:W983022 KD983036:KE983037 TZ983036:UA983037 ADV983036:ADW983037 ANR983036:ANS983037 AXN983036:AXO983037 BHJ983036:BHK983037 BRF983036:BRG983037 CBB983036:CBC983037 CKX983036:CKY983037 CUT983036:CUU983037 DEP983036:DEQ983037 DOL983036:DOM983037 DYH983036:DYI983037 EID983036:EIE983037 ERZ983036:ESA983037 FBV983036:FBW983037 FLR983036:FLS983037 FVN983036:FVO983037 GFJ983036:GFK983037 GPF983036:GPG983037 GZB983036:GZC983037 HIX983036:HIY983037 HST983036:HSU983037 ICP983036:ICQ983037 IML983036:IMM983037 IWH983036:IWI983037 JGD983036:JGE983037 JPZ983036:JQA983037 JZV983036:JZW983037 KJR983036:KJS983037 KTN983036:KTO983037 LDJ983036:LDK983037 LNF983036:LNG983037 LXB983036:LXC983037 MGX983036:MGY983037 MQT983036:MQU983037 NAP983036:NAQ983037 NKL983036:NKM983037 NUH983036:NUI983037 OED983036:OEE983037 ONZ983036:OOA983037 OXV983036:OXW983037 PHR983036:PHS983037 PRN983036:PRO983037 QBJ983036:QBK983037 QLF983036:QLG983037 QVB983036:QVC983037 REX983036:REY983037 ROT983036:ROU983037 RYP983036:RYQ983037 SIL983036:SIM983037 SSH983036:SSI983037 TCD983036:TCE983037 TLZ983036:TMA983037 TVV983036:TVW983037 UFR983036:UFS983037 UPN983036:UPO983037 UZJ983036:UZK983037 VJF983036:VJG983037 VTB983036:VTC983037 WCX983036:WCY983037 JG17:JH17">
      <formula1>$AK$15:$AK$17</formula1>
    </dataValidation>
    <dataValidation allowBlank="1" showInputMessage="1" showErrorMessage="1" prompt="第１志望校の志望理由を記入してください。" sqref="I26:R26 I28:M28"/>
    <dataValidation allowBlank="1" showInputMessage="1" showErrorMessage="1" prompt="第３志望校の志望理由を記入してください。" sqref="S26:W26 S28:W28"/>
    <dataValidation type="list" allowBlank="1" showInputMessage="1" showErrorMessage="1" prompt="教育相談の状況をドロップダウンリストから選択してください。" sqref="I27:W27">
      <formula1>"相談済,今後相談の予定,未定"</formula1>
    </dataValidation>
    <dataValidation allowBlank="1" showInputMessage="1" showErrorMessage="1" prompt="第１志望校名をご記入ください。" sqref="J25"/>
    <dataValidation allowBlank="1" showInputMessage="1" showErrorMessage="1" prompt="第２志望校名をご記入ください。" sqref="O25"/>
    <dataValidation allowBlank="1" showInputMessage="1" showErrorMessage="1" prompt="第３志望校名をご記入ください。" sqref="T25:W25"/>
    <dataValidation allowBlank="1" showInputMessage="1" showErrorMessage="1" prompt="健康等の状況について特記すべき事項ある場合は記入して下さい。_x000a_特になければ「なし」と記入してください。" sqref="E22:E23"/>
    <dataValidation allowBlank="1" showInputMessage="1" showErrorMessage="1" prompt="全体を通して、特記すべき事項がある場合は記入してください。" sqref="E61:W61"/>
    <dataValidation type="list" allowBlank="1" showInputMessage="1" showErrorMessage="1" sqref="H34:L34">
      <formula1>"日常生活上の会話や質問の受け答えができる。,時々、一方的な語りが見られる。,言葉による日常的な意思疎通は難しい。"</formula1>
    </dataValidation>
    <dataValidation type="list" allowBlank="1" showInputMessage="1" showErrorMessage="1" sqref="H33:L33">
      <formula1>"友達と適切な関わりができる。,支援があれば友達と関わることができる。,友達と適切な関わりをもつことが難しい。"</formula1>
    </dataValidation>
    <dataValidation type="list" allowBlank="1" showInputMessage="1" showErrorMessage="1" sqref="H32:L32">
      <formula1>"集団活動に積極的に参加できる。,集団活動に受身的であるが参加できる。,集団活動に時々参加できる。"</formula1>
    </dataValidation>
    <dataValidation type="list" allowBlank="1" showInputMessage="1" showErrorMessage="1" sqref="H36:L36">
      <formula1>"公共の交通機関を一人で利用できる。,慣れている公共の交通機関であれば一人で利用できる,支援があれば利用できる。,一人で利用することは難しい。"</formula1>
    </dataValidation>
    <dataValidation allowBlank="1" showInputMessage="1" showErrorMessage="1" prompt="第２志望校の志望理由を記入してください。" sqref="N28"/>
    <dataValidation allowBlank="1" showInputMessage="1" showErrorMessage="1" prompt="合理的配慮については、生徒、保護者と合意形成を図って取り組んでいることについて具体を記入してください。_x000a_" sqref="I60:W60"/>
    <dataValidation allowBlank="1" showInputMessage="1" showErrorMessage="1" prompt="生徒ができていること、支援を行えばできること等を記入してください。" sqref="I59:W59 I57:W57 I55:W55 I53:W53 I51:W51 I49:W49 I47:W47"/>
    <dataValidation type="list" allowBlank="1" showInputMessage="1" showErrorMessage="1" sqref="G14:I16">
      <formula1>"あり,なし"</formula1>
    </dataValidation>
    <dataValidation type="list" allowBlank="1" showInputMessage="1" showErrorMessage="1" sqref="WVC18:WVD18 WLG18:WLH18 WBK18:WBL18 VRO18:VRP18 VHS18:VHT18 UXW18:UXX18 UOA18:UOB18 UEE18:UEF18 TUI18:TUJ18 TKM18:TKN18 TAQ18:TAR18 SQU18:SQV18 SGY18:SGZ18 RXC18:RXD18 RNG18:RNH18 RDK18:RDL18 QTO18:QTP18 QJS18:QJT18 PZW18:PZX18 PQA18:PQB18 PGE18:PGF18 OWI18:OWJ18 OMM18:OMN18 OCQ18:OCR18 NSU18:NSV18 NIY18:NIZ18 MZC18:MZD18 MPG18:MPH18 MFK18:MFL18 LVO18:LVP18 LLS18:LLT18 LBW18:LBX18 KSA18:KSB18 KIE18:KIF18 JYI18:JYJ18 JOM18:JON18 JEQ18:JER18 IUU18:IUV18 IKY18:IKZ18 IBC18:IBD18 HRG18:HRH18 HHK18:HHL18 GXO18:GXP18 GNS18:GNT18 GDW18:GDX18 FUA18:FUB18 FKE18:FKF18 FAI18:FAJ18 EQM18:EQN18 EGQ18:EGR18 DWU18:DWV18 DMY18:DMZ18 DDC18:DDD18 CTG18:CTH18 CJK18:CJL18 BZO18:BZP18 BPS18:BPT18 BFW18:BFX18 AWA18:AWB18 AME18:AMF18 ACI18:ACJ18 SM18:SN18 IQ18:IR18">
      <formula1>$X$13:$X$14</formula1>
    </dataValidation>
    <dataValidation type="list" allowBlank="1" showInputMessage="1" showErrorMessage="1" prompt="同居、別居の別をプルダウンリストから選択してください。" sqref="WVP18:WVQ18 WLT18:WLU18 WBX18:WBY18 VSB18:VSC18 VIF18:VIG18 UYJ18:UYK18 UON18:UOO18 UER18:UES18 TUV18:TUW18 TKZ18:TLA18 TBD18:TBE18 SRH18:SRI18 SHL18:SHM18 RXP18:RXQ18 RNT18:RNU18 RDX18:RDY18 QUB18:QUC18 QKF18:QKG18 QAJ18:QAK18 PQN18:PQO18 PGR18:PGS18 OWV18:OWW18 OMZ18:ONA18 ODD18:ODE18 NTH18:NTI18 NJL18:NJM18 MZP18:MZQ18 MPT18:MPU18 MFX18:MFY18 LWB18:LWC18 LMF18:LMG18 LCJ18:LCK18 KSN18:KSO18 KIR18:KIS18 JYV18:JYW18 JOZ18:JPA18 JFD18:JFE18 IVH18:IVI18 ILL18:ILM18 IBP18:IBQ18 HRT18:HRU18 HHX18:HHY18 GYB18:GYC18 GOF18:GOG18 GEJ18:GEK18 FUN18:FUO18 FKR18:FKS18 FAV18:FAW18 EQZ18:ERA18 EHD18:EHE18 DXH18:DXI18 DNL18:DNM18 DDP18:DDQ18 CTT18:CTU18 CJX18:CJY18 CAB18:CAC18 BQF18:BQG18 BGJ18:BGK18 AWN18:AWO18 AMR18:AMS18 ACV18:ACW18 SZ18:TA18 JD18:JE18 WVE18:WVF18 WLI18:WLJ18 WBM18:WBN18 VRQ18:VRR18 VHU18:VHV18 UXY18:UXZ18 UOC18:UOD18 UEG18:UEH18 TUK18:TUL18 TKO18:TKP18 TAS18:TAT18 SQW18:SQX18 SHA18:SHB18 RXE18:RXF18 RNI18:RNJ18 RDM18:RDN18 QTQ18:QTR18 QJU18:QJV18 PZY18:PZZ18 PQC18:PQD18 PGG18:PGH18 OWK18:OWL18 OMO18:OMP18 OCS18:OCT18 NSW18:NSX18 NJA18:NJB18 MZE18:MZF18 MPI18:MPJ18 MFM18:MFN18 LVQ18:LVR18 LLU18:LLV18 LBY18:LBZ18 KSC18:KSD18 KIG18:KIH18 JYK18:JYL18 JOO18:JOP18 JES18:JET18 IUW18:IUX18 ILA18:ILB18 IBE18:IBF18 HRI18:HRJ18 HHM18:HHN18 GXQ18:GXR18 GNU18:GNV18 GDY18:GDZ18 FUC18:FUD18 FKG18:FKH18 FAK18:FAL18 EQO18:EQP18 EGS18:EGT18 DWW18:DWX18 DNA18:DNB18 DDE18:DDF18 CTI18:CTJ18 CJM18:CJN18 BZQ18:BZR18 BPU18:BPV18 BFY18:BFZ18 AWC18:AWD18 AMG18:AMH18 ACK18:ACL18 SO18:SP18 IS18:IT18">
      <formula1>$X$12:$X$13</formula1>
    </dataValidation>
    <dataValidation type="list" allowBlank="1" showInputMessage="1" showErrorMessage="1" prompt="療育手帳の有無について、ドロップダウンリストから選択してください。" sqref="IS19:JD19 SO19:SZ19 ACK19:ACV19 AMG19:AMR19 AWC19:AWN19 BFY19:BGJ19 BPU19:BQF19 BZQ19:CAB19 CJM19:CJX19 CTI19:CTT19 DDE19:DDP19 DNA19:DNL19 DWW19:DXH19 EGS19:EHD19 EQO19:EQZ19 FAK19:FAV19 FKG19:FKR19 FUC19:FUN19 GDY19:GEJ19 GNU19:GOF19 GXQ19:GYB19 HHM19:HHX19 HRI19:HRT19 IBE19:IBP19 ILA19:ILL19 IUW19:IVH19 JES19:JFD19 JOO19:JOZ19 JYK19:JYV19 KIG19:KIR19 KSC19:KSN19 LBY19:LCJ19 LLU19:LMF19 LVQ19:LWB19 MFM19:MFX19 MPI19:MPT19 MZE19:MZP19 NJA19:NJL19 NSW19:NTH19 OCS19:ODD19 OMO19:OMZ19 OWK19:OWV19 PGG19:PGR19 PQC19:PQN19 PZY19:QAJ19 QJU19:QKF19 QTQ19:QUB19 RDM19:RDX19 RNI19:RNT19 RXE19:RXP19 SHA19:SHL19 SQW19:SRH19 TAS19:TBD19 TKO19:TKZ19 TUK19:TUV19 UEG19:UER19 UOC19:UON19 UXY19:UYJ19 VHU19:VIF19 VRQ19:VSB19 WBM19:WBX19 WLI19:WLT19 WVE19:WVP19">
      <formula1>$AL$12:$AL$17</formula1>
    </dataValidation>
    <dataValidation type="list" allowBlank="1" showInputMessage="1" showErrorMessage="1" prompt="手帳の等級をドロップダウンリストから選択してください。" sqref="JT21:JU21 TP21:TQ21 ADL21:ADM21 ANH21:ANI21 AXD21:AXE21 BGZ21:BHA21 BQV21:BQW21 CAR21:CAS21 CKN21:CKO21 CUJ21:CUK21 DEF21:DEG21 DOB21:DOC21 DXX21:DXY21 EHT21:EHU21 ERP21:ERQ21 FBL21:FBM21 FLH21:FLI21 FVD21:FVE21 GEZ21:GFA21 GOV21:GOW21 GYR21:GYS21 HIN21:HIO21 HSJ21:HSK21 ICF21:ICG21 IMB21:IMC21 IVX21:IVY21 JFT21:JFU21 JPP21:JPQ21 JZL21:JZM21 KJH21:KJI21 KTD21:KTE21 LCZ21:LDA21 LMV21:LMW21 LWR21:LWS21 MGN21:MGO21 MQJ21:MQK21 NAF21:NAG21 NKB21:NKC21 NTX21:NTY21 ODT21:ODU21 ONP21:ONQ21 OXL21:OXM21 PHH21:PHI21 PRD21:PRE21 QAZ21:QBA21 QKV21:QKW21 QUR21:QUS21 REN21:REO21 ROJ21:ROK21 RYF21:RYG21 SIB21:SIC21 SRX21:SRY21 TBT21:TBU21 TLP21:TLQ21 TVL21:TVM21 UFH21:UFI21 UPD21:UPE21 UYZ21:UZA21 VIV21:VIW21 VSR21:VSS21 WCN21:WCO21 WMJ21:WMK21 WWF21:WWG21">
      <formula1>$AK$12:$AK$14</formula1>
    </dataValidation>
    <dataValidation type="list" allowBlank="1" showInputMessage="1" showErrorMessage="1" prompt="手帳の有無をドロップダウンリストから選択してください。" sqref="IV20:IW20 WVH20:WVI20 WLL20:WLM20 WBP20:WBQ20 VRT20:VRU20 VHX20:VHY20 UYB20:UYC20 UOF20:UOG20 UEJ20:UEK20 TUN20:TUO20 TKR20:TKS20 TAV20:TAW20 SQZ20:SRA20 SHD20:SHE20 RXH20:RXI20 RNL20:RNM20 RDP20:RDQ20 QTT20:QTU20 QJX20:QJY20 QAB20:QAC20 PQF20:PQG20 PGJ20:PGK20 OWN20:OWO20 OMR20:OMS20 OCV20:OCW20 NSZ20:NTA20 NJD20:NJE20 MZH20:MZI20 MPL20:MPM20 MFP20:MFQ20 LVT20:LVU20 LLX20:LLY20 LCB20:LCC20 KSF20:KSG20 KIJ20:KIK20 JYN20:JYO20 JOR20:JOS20 JEV20:JEW20 IUZ20:IVA20 ILD20:ILE20 IBH20:IBI20 HRL20:HRM20 HHP20:HHQ20 GXT20:GXU20 GNX20:GNY20 GEB20:GEC20 FUF20:FUG20 FKJ20:FKK20 FAN20:FAO20 EQR20:EQS20 EGV20:EGW20 DWZ20:DXA20 DND20:DNE20 DDH20:DDI20 CTL20:CTM20 CJP20:CJQ20 BZT20:BZU20 BPX20:BPY20 BGB20:BGC20 AWF20:AWG20 AMJ20:AMK20 ACN20:ACO20 SR20:SS20">
      <formula1>$AK$17:$AK$18</formula1>
    </dataValidation>
    <dataValidation type="list" allowBlank="1" showInputMessage="1" showErrorMessage="1" prompt="等級をドロップダウンリストから選択してください。" sqref="JW21:JX21 TS21:TT21 ADO21:ADP21 ANK21:ANL21 AXG21:AXH21 BHC21:BHD21 BQY21:BQZ21 CAU21:CAV21 CKQ21:CKR21 CUM21:CUN21 DEI21:DEJ21 DOE21:DOF21 DYA21:DYB21 EHW21:EHX21 ERS21:ERT21 FBO21:FBP21 FLK21:FLL21 FVG21:FVH21 GFC21:GFD21 GOY21:GOZ21 GYU21:GYV21 HIQ21:HIR21 HSM21:HSN21 ICI21:ICJ21 IME21:IMF21 IWA21:IWB21 JFW21:JFX21 JPS21:JPT21 JZO21:JZP21 KJK21:KJL21 KTG21:KTH21 LDC21:LDD21 LMY21:LMZ21 LWU21:LWV21 MGQ21:MGR21 MQM21:MQN21 NAI21:NAJ21 NKE21:NKF21 NUA21:NUB21 ODW21:ODX21 ONS21:ONT21 OXO21:OXP21 PHK21:PHL21 PRG21:PRH21 QBC21:QBD21 QKY21:QKZ21 QUU21:QUV21 REQ21:RER21 ROM21:RON21 RYI21:RYJ21 SIE21:SIF21 SSA21:SSB21 TBW21:TBX21 TLS21:TLT21 TVO21:TVP21 UFK21:UFL21 UPG21:UPH21 UZC21:UZD21 VIY21:VIZ21 VSU21:VSV21 WCQ21:WCR21 WMM21:WMN21 WWI21:WWJ21">
      <formula1>$AN$8:$AN$12</formula1>
    </dataValidation>
    <dataValidation type="list" allowBlank="1" showInputMessage="1" showErrorMessage="1" sqref="O19:O21">
      <formula1>"病休（体調不良）,事故欠（情緒が落ち着かないため）,事故欠（家庭の都合）"</formula1>
    </dataValidation>
  </dataValidations>
  <printOptions horizontalCentered="1"/>
  <pageMargins left="0.70866141732283461" right="0.70866141732283461" top="0.74803149606299213" bottom="0.74803149606299213" header="0.31496062992125984" footer="0.31496062992125984"/>
  <pageSetup paperSize="9" scale="79" orientation="portrait" r:id="rId1"/>
  <rowBreaks count="1" manualBreakCount="1">
    <brk id="37" min="1" max="22" man="1"/>
  </rowBreaks>
  <drawing r:id="rId2"/>
  <extLst>
    <ext xmlns:x14="http://schemas.microsoft.com/office/spreadsheetml/2009/9/main" uri="{78C0D931-6437-407d-A8EE-F0AAD7539E65}">
      <x14:conditionalFormattings>
        <x14:conditionalFormatting xmlns:xm="http://schemas.microsoft.com/office/excel/2006/main">
          <x14:cfRule type="containsText" priority="48" operator="containsText" id="{2008E4AF-676F-4A1F-8EC9-EF127BD362A6}">
            <xm:f>NOT(ISERROR(SEARCH($I$33,E30)))</xm:f>
            <xm:f>$I$33</xm:f>
            <x14:dxf>
              <fill>
                <patternFill>
                  <bgColor theme="0"/>
                </patternFill>
              </fill>
            </x14:dxf>
          </x14:cfRule>
          <xm:sqref>E30</xm:sqref>
        </x14:conditionalFormatting>
        <x14:conditionalFormatting xmlns:xm="http://schemas.microsoft.com/office/excel/2006/main">
          <x14:cfRule type="containsText" priority="109" operator="containsText" id="{910FB0DC-2D16-451A-BA5F-F8903FC02484}">
            <xm:f>NOT(ISERROR(SEARCH($E$24,E24)))</xm:f>
            <xm:f>$E$24</xm:f>
            <x14:dxf>
              <fill>
                <patternFill>
                  <bgColor theme="0"/>
                </patternFill>
              </fill>
            </x14:dxf>
          </x14:cfRule>
          <xm:sqref>E24:L24</xm:sqref>
        </x14:conditionalFormatting>
        <x14:conditionalFormatting xmlns:xm="http://schemas.microsoft.com/office/excel/2006/main">
          <x14:cfRule type="containsText" priority="110" operator="containsText" id="{E85369C1-1BA8-4D91-ACDB-32945C497728}">
            <xm:f>NOT(ISERROR(SEARCH($E$61,E61)))</xm:f>
            <xm:f>$E$61</xm:f>
            <x14:dxf>
              <fill>
                <patternFill>
                  <bgColor theme="0"/>
                </patternFill>
              </fill>
            </x14:dxf>
          </x14:cfRule>
          <xm:sqref>E61:W61</xm:sqref>
        </x14:conditionalFormatting>
        <x14:conditionalFormatting xmlns:xm="http://schemas.microsoft.com/office/excel/2006/main">
          <x14:cfRule type="containsText" priority="65" operator="containsText" id="{1C8DCBF8-EEF9-4F90-942D-61388C846835}">
            <xm:f>NOT(ISERROR(SEARCH($X$13,G14)))</xm:f>
            <xm:f>$X$13</xm:f>
            <x14:dxf>
              <fill>
                <patternFill>
                  <bgColor theme="0"/>
                </patternFill>
              </fill>
            </x14:dxf>
          </x14:cfRule>
          <xm:sqref>G14:I16</xm:sqref>
        </x14:conditionalFormatting>
        <x14:conditionalFormatting xmlns:xm="http://schemas.microsoft.com/office/excel/2006/main">
          <x14:cfRule type="containsText" priority="60" operator="containsText" id="{91E30139-B70C-4370-8408-E5E1C0C1D90B}">
            <xm:f>NOT(ISERROR(SEARCH(#REF!,G17)))</xm:f>
            <xm:f>#REF!</xm:f>
            <x14:dxf>
              <fill>
                <patternFill>
                  <bgColor theme="0"/>
                </patternFill>
              </fill>
            </x14:dxf>
          </x14:cfRule>
          <xm:sqref>G17:W17</xm:sqref>
        </x14:conditionalFormatting>
        <x14:conditionalFormatting xmlns:xm="http://schemas.microsoft.com/office/excel/2006/main">
          <x14:cfRule type="containsText" priority="23" operator="containsText" id="{B136EBC0-B4B1-4012-A3EC-EAE548BFD087}">
            <xm:f>NOT(ISERROR(SEARCH($I$33,H32)))</xm:f>
            <xm:f>$I$33</xm:f>
            <x14:dxf>
              <fill>
                <patternFill>
                  <bgColor theme="0"/>
                </patternFill>
              </fill>
            </x14:dxf>
          </x14:cfRule>
          <xm:sqref>H32:H34</xm:sqref>
        </x14:conditionalFormatting>
        <x14:conditionalFormatting xmlns:xm="http://schemas.microsoft.com/office/excel/2006/main">
          <x14:cfRule type="containsText" priority="87" operator="containsText" id="{36646134-559A-4417-8005-D2C1E7777FC3}">
            <xm:f>NOT(ISERROR(SEARCH($I$34,H35)))</xm:f>
            <xm:f>$I$34</xm:f>
            <x14:dxf>
              <fill>
                <patternFill>
                  <bgColor theme="0"/>
                </patternFill>
              </fill>
            </x14:dxf>
          </x14:cfRule>
          <xm:sqref>H35</xm:sqref>
        </x14:conditionalFormatting>
        <x14:conditionalFormatting xmlns:xm="http://schemas.microsoft.com/office/excel/2006/main">
          <x14:cfRule type="containsText" priority="44" operator="containsText" id="{3D908892-6AF1-4B32-B127-E6D9C358ED07}">
            <xm:f>NOT(ISERROR(SEARCH($I$33,H36)))</xm:f>
            <xm:f>$I$33</xm:f>
            <x14:dxf>
              <fill>
                <patternFill>
                  <bgColor theme="0"/>
                </patternFill>
              </fill>
            </x14:dxf>
          </x14:cfRule>
          <xm:sqref>H36</xm:sqref>
        </x14:conditionalFormatting>
        <x14:conditionalFormatting xmlns:xm="http://schemas.microsoft.com/office/excel/2006/main">
          <x14:cfRule type="containsText" priority="56" operator="containsText" id="{6CB3C7DB-A36A-4A85-A006-6D58707B1AFF}">
            <xm:f>NOT(ISERROR(SEARCH($I$22,I22)))</xm:f>
            <xm:f>$I$22</xm:f>
            <x14:dxf>
              <fill>
                <patternFill>
                  <bgColor theme="0"/>
                </patternFill>
              </fill>
            </x14:dxf>
          </x14:cfRule>
          <xm:sqref>I22</xm:sqref>
        </x14:conditionalFormatting>
        <x14:conditionalFormatting xmlns:xm="http://schemas.microsoft.com/office/excel/2006/main">
          <x14:cfRule type="containsText" priority="55" operator="containsText" id="{6C096B25-1E85-4D76-AA40-A52A195D8658}">
            <xm:f>NOT(ISERROR(SEARCH(#REF!,I23)))</xm:f>
            <xm:f>#REF!</xm:f>
            <x14:dxf>
              <fill>
                <patternFill>
                  <bgColor theme="0"/>
                </patternFill>
              </fill>
            </x14:dxf>
          </x14:cfRule>
          <xm:sqref>I23</xm:sqref>
        </x14:conditionalFormatting>
        <x14:conditionalFormatting xmlns:xm="http://schemas.microsoft.com/office/excel/2006/main">
          <x14:cfRule type="containsText" priority="40" operator="containsText" id="{AFFA9A59-98E0-41E8-8AA1-781984EDE289}">
            <xm:f>NOT(ISERROR(SEARCH(#REF!,#REF!)))</xm:f>
            <xm:f>#REF!</xm:f>
            <x14:dxf>
              <fill>
                <patternFill>
                  <bgColor theme="0"/>
                </patternFill>
              </fill>
            </x14:dxf>
          </x14:cfRule>
          <xm:sqref>I47</xm:sqref>
        </x14:conditionalFormatting>
        <x14:conditionalFormatting xmlns:xm="http://schemas.microsoft.com/office/excel/2006/main">
          <x14:cfRule type="containsText" priority="41" operator="containsText" id="{EFE4E3A2-FD7A-4337-AF86-6034B3842547}">
            <xm:f>NOT(ISERROR(SEARCH(#REF!,#REF!)))</xm:f>
            <xm:f>#REF!</xm:f>
            <x14:dxf>
              <fill>
                <patternFill>
                  <bgColor theme="0"/>
                </patternFill>
              </fill>
            </x14:dxf>
          </x14:cfRule>
          <xm:sqref>I49 I51 I53</xm:sqref>
        </x14:conditionalFormatting>
        <x14:conditionalFormatting xmlns:xm="http://schemas.microsoft.com/office/excel/2006/main">
          <x14:cfRule type="containsText" priority="42" operator="containsText" id="{31896383-1564-4329-A8C6-A533DEDB296B}">
            <xm:f>NOT(ISERROR(SEARCH(#REF!,#REF!)))</xm:f>
            <xm:f>#REF!</xm:f>
            <x14:dxf>
              <fill>
                <patternFill>
                  <bgColor theme="0"/>
                </patternFill>
              </fill>
            </x14:dxf>
          </x14:cfRule>
          <xm:sqref>I55</xm:sqref>
        </x14:conditionalFormatting>
        <x14:conditionalFormatting xmlns:xm="http://schemas.microsoft.com/office/excel/2006/main">
          <x14:cfRule type="containsText" priority="29" operator="containsText" id="{367BB904-FDED-42D0-9E7E-17F02EB37094}">
            <xm:f>NOT(ISERROR(SEARCH(#REF!,#REF!)))</xm:f>
            <xm:f>#REF!</xm:f>
            <x14:dxf>
              <fill>
                <patternFill>
                  <bgColor theme="0"/>
                </patternFill>
              </fill>
            </x14:dxf>
          </x14:cfRule>
          <xm:sqref>I57 I59</xm:sqref>
        </x14:conditionalFormatting>
        <x14:conditionalFormatting xmlns:xm="http://schemas.microsoft.com/office/excel/2006/main">
          <x14:cfRule type="containsText" priority="37" operator="containsText" id="{9A6B9829-6FA1-4D72-A5B6-093FD102F236}">
            <xm:f>NOT(ISERROR(SEARCH(#REF!,I46)))</xm:f>
            <xm:f>#REF!</xm:f>
            <x14:dxf>
              <fill>
                <patternFill>
                  <bgColor theme="0"/>
                </patternFill>
              </fill>
            </x14:dxf>
          </x14:cfRule>
          <xm:sqref>I46:W46</xm:sqref>
        </x14:conditionalFormatting>
        <x14:conditionalFormatting xmlns:xm="http://schemas.microsoft.com/office/excel/2006/main">
          <x14:cfRule type="containsText" priority="35" operator="containsText" id="{F1BBA9F3-A524-42C2-B6BC-2137669F6D63}">
            <xm:f>NOT(ISERROR(SEARCH(#REF!,I48)))</xm:f>
            <xm:f>#REF!</xm:f>
            <x14:dxf>
              <fill>
                <patternFill>
                  <bgColor theme="0"/>
                </patternFill>
              </fill>
            </x14:dxf>
          </x14:cfRule>
          <xm:sqref>I48:W48</xm:sqref>
        </x14:conditionalFormatting>
        <x14:conditionalFormatting xmlns:xm="http://schemas.microsoft.com/office/excel/2006/main">
          <x14:cfRule type="containsText" priority="34" operator="containsText" id="{FBBD31A3-C4A5-4F2F-B599-3031A534E6E8}">
            <xm:f>NOT(ISERROR(SEARCH(#REF!,I50)))</xm:f>
            <xm:f>#REF!</xm:f>
            <x14:dxf>
              <fill>
                <patternFill>
                  <bgColor theme="0"/>
                </patternFill>
              </fill>
            </x14:dxf>
          </x14:cfRule>
          <xm:sqref>I50:W50</xm:sqref>
        </x14:conditionalFormatting>
        <x14:conditionalFormatting xmlns:xm="http://schemas.microsoft.com/office/excel/2006/main">
          <x14:cfRule type="containsText" priority="33" operator="containsText" id="{D42FB65C-FBE8-478C-9D82-64A554887B20}">
            <xm:f>NOT(ISERROR(SEARCH(#REF!,I52)))</xm:f>
            <xm:f>#REF!</xm:f>
            <x14:dxf>
              <fill>
                <patternFill>
                  <bgColor theme="0"/>
                </patternFill>
              </fill>
            </x14:dxf>
          </x14:cfRule>
          <xm:sqref>I52:W52</xm:sqref>
        </x14:conditionalFormatting>
        <x14:conditionalFormatting xmlns:xm="http://schemas.microsoft.com/office/excel/2006/main">
          <x14:cfRule type="containsText" priority="32" operator="containsText" id="{3C84F949-B063-4E56-8140-352146C15E76}">
            <xm:f>NOT(ISERROR(SEARCH(#REF!,I54)))</xm:f>
            <xm:f>#REF!</xm:f>
            <x14:dxf>
              <fill>
                <patternFill>
                  <bgColor theme="0"/>
                </patternFill>
              </fill>
            </x14:dxf>
          </x14:cfRule>
          <xm:sqref>I54:W54</xm:sqref>
        </x14:conditionalFormatting>
        <x14:conditionalFormatting xmlns:xm="http://schemas.microsoft.com/office/excel/2006/main">
          <x14:cfRule type="containsText" priority="31" operator="containsText" id="{86B41DAA-55B3-4A7E-81EE-BE882AD81C33}">
            <xm:f>NOT(ISERROR(SEARCH(#REF!,I56)))</xm:f>
            <xm:f>#REF!</xm:f>
            <x14:dxf>
              <fill>
                <patternFill>
                  <bgColor theme="0"/>
                </patternFill>
              </fill>
            </x14:dxf>
          </x14:cfRule>
          <xm:sqref>I56:W56</xm:sqref>
        </x14:conditionalFormatting>
        <x14:conditionalFormatting xmlns:xm="http://schemas.microsoft.com/office/excel/2006/main">
          <x14:cfRule type="containsText" priority="30" operator="containsText" id="{00B40805-9950-4E7E-A869-3471A199EB75}">
            <xm:f>NOT(ISERROR(SEARCH(#REF!,I58)))</xm:f>
            <xm:f>#REF!</xm:f>
            <x14:dxf>
              <fill>
                <patternFill>
                  <bgColor theme="0"/>
                </patternFill>
              </fill>
            </x14:dxf>
          </x14:cfRule>
          <xm:sqref>I58:W58</xm:sqref>
        </x14:conditionalFormatting>
        <x14:conditionalFormatting xmlns:xm="http://schemas.microsoft.com/office/excel/2006/main">
          <x14:cfRule type="containsText" priority="26" operator="containsText" id="{FDE7344C-A28A-49BE-AB3C-6205FFE37342}">
            <xm:f>NOT(ISERROR(SEARCH($I$55,I60)))</xm:f>
            <xm:f>$I$55</xm:f>
            <x14:dxf>
              <fill>
                <patternFill>
                  <bgColor theme="0"/>
                </patternFill>
              </fill>
            </x14:dxf>
          </x14:cfRule>
          <xm:sqref>I60:W60</xm:sqref>
        </x14:conditionalFormatting>
        <x14:conditionalFormatting xmlns:xm="http://schemas.microsoft.com/office/excel/2006/main">
          <x14:cfRule type="containsText" priority="63" operator="containsText" id="{ED150596-A01A-4AB8-BE73-7F695D5B849D}">
            <xm:f>NOT(ISERROR(SEARCH($J$13,J14)))</xm:f>
            <xm:f>$J$13</xm:f>
            <x14:dxf>
              <fill>
                <patternFill>
                  <bgColor theme="0"/>
                </patternFill>
              </fill>
            </x14:dxf>
          </x14:cfRule>
          <xm:sqref>J14</xm:sqref>
        </x14:conditionalFormatting>
        <x14:conditionalFormatting xmlns:xm="http://schemas.microsoft.com/office/excel/2006/main">
          <x14:cfRule type="containsText" priority="61" operator="containsText" id="{D2F74EA3-08D0-43B5-9DD6-AC52DB614B41}">
            <xm:f>NOT(ISERROR(SEARCH($J$13,J15)))</xm:f>
            <xm:f>$J$13</xm:f>
            <x14:dxf>
              <fill>
                <patternFill>
                  <bgColor theme="0"/>
                </patternFill>
              </fill>
            </x14:dxf>
          </x14:cfRule>
          <xm:sqref>J15</xm:sqref>
        </x14:conditionalFormatting>
        <x14:conditionalFormatting xmlns:xm="http://schemas.microsoft.com/office/excel/2006/main">
          <x14:cfRule type="containsText" priority="66" operator="containsText" id="{A2D9A926-3C47-4971-8DF7-73DDB3EC8D39}">
            <xm:f>NOT(ISERROR(SEARCH($J$13,J16)))</xm:f>
            <xm:f>$J$13</xm:f>
            <x14:dxf>
              <fill>
                <patternFill>
                  <bgColor theme="0"/>
                </patternFill>
              </fill>
            </x14:dxf>
          </x14:cfRule>
          <xm:sqref>J16</xm:sqref>
        </x14:conditionalFormatting>
        <x14:conditionalFormatting xmlns:xm="http://schemas.microsoft.com/office/excel/2006/main">
          <x14:cfRule type="containsText" priority="108" operator="containsText" id="{C8CBA376-08F2-40E9-B4AA-A41A21BFD8CE}">
            <xm:f>NOT(ISERROR(SEARCH($P$24,P24)))</xm:f>
            <xm:f>$P$24</xm:f>
            <x14:dxf>
              <fill>
                <patternFill>
                  <bgColor theme="0"/>
                </patternFill>
              </fill>
            </x14:dxf>
          </x14:cfRule>
          <xm:sqref>P24:W24</xm:sqref>
        </x14:conditionalFormatting>
        <x14:conditionalFormatting xmlns:xm="http://schemas.microsoft.com/office/excel/2006/main">
          <x14:cfRule type="containsText" priority="280" operator="containsText" id="{4FBE598A-1356-47CE-92EC-DF4B40C91607}">
            <xm:f>NOT(ISERROR(SEARCH(#REF!,M35)))</xm:f>
            <xm:f>#REF!</xm:f>
            <x14:dxf>
              <fill>
                <patternFill>
                  <bgColor theme="0"/>
                </patternFill>
              </fill>
            </x14:dxf>
          </x14:cfRule>
          <xm:sqref>M35:W35</xm:sqref>
        </x14:conditionalFormatting>
        <x14:conditionalFormatting xmlns:xm="http://schemas.microsoft.com/office/excel/2006/main">
          <x14:cfRule type="containsText" priority="14" operator="containsText" id="{054A2FAC-1A9D-434A-B62A-5E56CFE78C17}">
            <xm:f>NOT(ISERROR(SEARCH($I$29,I19)))</xm:f>
            <xm:f>$I$29</xm:f>
            <x14:dxf>
              <fill>
                <patternFill>
                  <bgColor theme="0"/>
                </patternFill>
              </fill>
            </x14:dxf>
          </x14:cfRule>
          <xm:sqref>I19:J21</xm:sqref>
        </x14:conditionalFormatting>
        <x14:conditionalFormatting xmlns:xm="http://schemas.microsoft.com/office/excel/2006/main">
          <x14:cfRule type="containsText" priority="13" operator="containsText" id="{B167E0DE-4F3D-4670-AE25-D5D1E6CFC58A}">
            <xm:f>NOT(ISERROR(SEARCH($I$30,I20)))</xm:f>
            <xm:f>$I$30</xm:f>
            <x14:dxf>
              <fill>
                <patternFill>
                  <bgColor theme="0"/>
                </patternFill>
              </fill>
            </x14:dxf>
          </x14:cfRule>
          <xm:sqref>I20:J20</xm:sqref>
        </x14:conditionalFormatting>
        <x14:conditionalFormatting xmlns:xm="http://schemas.microsoft.com/office/excel/2006/main">
          <x14:cfRule type="containsText" priority="12" operator="containsText" id="{168C1776-44AA-4EED-BBE7-FE53A306B2A9}">
            <xm:f>NOT(ISERROR(SEARCH($I$31,I21)))</xm:f>
            <xm:f>$I$31</xm:f>
            <x14:dxf>
              <fill>
                <patternFill>
                  <bgColor theme="0"/>
                </patternFill>
              </fill>
            </x14:dxf>
          </x14:cfRule>
          <xm:sqref>I21:J21</xm:sqref>
        </x14:conditionalFormatting>
        <x14:conditionalFormatting xmlns:xm="http://schemas.microsoft.com/office/excel/2006/main">
          <x14:cfRule type="containsText" priority="15" operator="containsText" id="{82685DD0-4418-4DD0-BA5A-8A46A9A4D969}">
            <xm:f>NOT(ISERROR(SEARCH($I$29,L21)))</xm:f>
            <xm:f>$I$29</xm:f>
            <x14:dxf>
              <fill>
                <patternFill>
                  <bgColor theme="0"/>
                </patternFill>
              </fill>
            </x14:dxf>
          </x14:cfRule>
          <xm:sqref>L21</xm:sqref>
        </x14:conditionalFormatting>
        <x14:conditionalFormatting xmlns:xm="http://schemas.microsoft.com/office/excel/2006/main">
          <x14:cfRule type="containsText" priority="10" operator="containsText" id="{94506EE9-8F6B-4A9C-9D36-EAEBE8930E79}">
            <xm:f>NOT(ISERROR(SEARCH($L$29,L19)))</xm:f>
            <xm:f>$L$29</xm:f>
            <x14:dxf>
              <fill>
                <patternFill>
                  <bgColor theme="0"/>
                </patternFill>
              </fill>
            </x14:dxf>
          </x14:cfRule>
          <x14:cfRule type="containsText" priority="11" operator="containsText" id="{AFAE28AB-CC7F-4D01-AAEC-E5030F2D3310}">
            <xm:f>NOT(ISERROR(SEARCH($L$29,L19)))</xm:f>
            <xm:f>$L$29</xm:f>
            <x14:dxf/>
          </x14:cfRule>
          <xm:sqref>L19:M19</xm:sqref>
        </x14:conditionalFormatting>
        <x14:conditionalFormatting xmlns:xm="http://schemas.microsoft.com/office/excel/2006/main">
          <x14:cfRule type="containsText" priority="9" operator="containsText" id="{C2546B84-053F-435A-BFD6-06E3C8C35F15}">
            <xm:f>NOT(ISERROR(SEARCH($L$30,L20)))</xm:f>
            <xm:f>$L$30</xm:f>
            <x14:dxf>
              <fill>
                <patternFill>
                  <bgColor theme="0"/>
                </patternFill>
              </fill>
            </x14:dxf>
          </x14:cfRule>
          <xm:sqref>L20:M20</xm:sqref>
        </x14:conditionalFormatting>
        <x14:conditionalFormatting xmlns:xm="http://schemas.microsoft.com/office/excel/2006/main">
          <x14:cfRule type="containsText" priority="8" operator="containsText" id="{DA899F6A-8B1A-4701-BDC0-73BE4AE006C7}">
            <xm:f>NOT(ISERROR(SEARCH($L$31,L21)))</xm:f>
            <xm:f>$L$31</xm:f>
            <x14:dxf>
              <fill>
                <patternFill>
                  <bgColor theme="0"/>
                </patternFill>
              </fill>
            </x14:dxf>
          </x14:cfRule>
          <xm:sqref>L21:M21</xm:sqref>
        </x14:conditionalFormatting>
        <x14:conditionalFormatting xmlns:xm="http://schemas.microsoft.com/office/excel/2006/main">
          <x14:cfRule type="containsText" priority="5" operator="containsText" id="{653058F9-CAD4-4826-BDF0-C27FFDE8DE23}">
            <xm:f>NOT(ISERROR(SEARCH($O$29,O19)))</xm:f>
            <xm:f>$O$29</xm:f>
            <x14:dxf>
              <fill>
                <patternFill>
                  <bgColor theme="0"/>
                </patternFill>
              </fill>
            </x14:dxf>
          </x14:cfRule>
          <xm:sqref>O19:S19</xm:sqref>
        </x14:conditionalFormatting>
        <x14:conditionalFormatting xmlns:xm="http://schemas.microsoft.com/office/excel/2006/main">
          <x14:cfRule type="containsText" priority="4" operator="containsText" id="{E9C9668F-0174-41EA-8736-AAFBA9CD1EFB}">
            <xm:f>NOT(ISERROR(SEARCH($O$30,O20)))</xm:f>
            <xm:f>$O$30</xm:f>
            <x14:dxf>
              <fill>
                <patternFill>
                  <bgColor theme="0"/>
                </patternFill>
              </fill>
            </x14:dxf>
          </x14:cfRule>
          <xm:sqref>O20:S20</xm:sqref>
        </x14:conditionalFormatting>
        <x14:conditionalFormatting xmlns:xm="http://schemas.microsoft.com/office/excel/2006/main">
          <x14:cfRule type="containsText" priority="3" operator="containsText" id="{E1E7CF84-15C9-41CD-9377-805FFCD7BDBA}">
            <xm:f>NOT(ISERROR(SEARCH($O$31,O21)))</xm:f>
            <xm:f>$O$31</xm:f>
            <x14:dxf>
              <fill>
                <patternFill>
                  <bgColor theme="0"/>
                </patternFill>
              </fill>
            </x14:dxf>
          </x14:cfRule>
          <xm:sqref>O21:S21</xm:sqref>
        </x14:conditionalFormatting>
        <x14:conditionalFormatting xmlns:xm="http://schemas.microsoft.com/office/excel/2006/main">
          <x14:cfRule type="containsText" priority="16" operator="containsText" id="{310FADDF-F058-4244-850E-7F1C993D7B0E}">
            <xm:f>NOT(ISERROR(SEARCH($O$30,U19)))</xm:f>
            <xm:f>$O$30</xm:f>
            <x14:dxf>
              <fill>
                <patternFill>
                  <bgColor theme="0"/>
                </patternFill>
              </fill>
            </x14:dxf>
          </x14:cfRule>
          <xm:sqref>U19</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14:formula1>
            <xm:f>Sheet1!$B$349:$B$354</xm:f>
          </x14:formula1>
          <xm:sqref>I56:W56</xm:sqref>
        </x14:dataValidation>
        <x14:dataValidation type="list" allowBlank="1" showInputMessage="1" showErrorMessage="1" prompt="学習の状況をドロップダウンリストから選んでください。">
          <x14:formula1>
            <xm:f>Sheet1!$B$341:$B$346</xm:f>
          </x14:formula1>
          <xm:sqref>I54:W54</xm:sqref>
        </x14:dataValidation>
        <x14:dataValidation type="list" allowBlank="1" showInputMessage="1" showErrorMessage="1" prompt="学習の状況をドロップダウンリストから選んでください。">
          <x14:formula1>
            <xm:f>Sheet1!$B$333:$B$338</xm:f>
          </x14:formula1>
          <xm:sqref>I52:W52</xm:sqref>
        </x14:dataValidation>
        <x14:dataValidation type="list" allowBlank="1" showInputMessage="1" showErrorMessage="1" prompt="学習の状況をドロップダウンリストから選んでください。">
          <x14:formula1>
            <xm:f>Sheet1!$B$325:$B$330</xm:f>
          </x14:formula1>
          <xm:sqref>I50:W50</xm:sqref>
        </x14:dataValidation>
        <x14:dataValidation type="list" allowBlank="1" showInputMessage="1" showErrorMessage="1" prompt="学習の状況をドロップダウンリストから選んでください。">
          <x14:formula1>
            <xm:f>Sheet1!$B$317:$B$322</xm:f>
          </x14:formula1>
          <xm:sqref>I48:W48</xm:sqref>
        </x14:dataValidation>
        <x14:dataValidation type="list" allowBlank="1" showInputMessage="1" showErrorMessage="1" prompt="学習の状況をドロップダウンリストから選んでください。">
          <x14:formula1>
            <xm:f>Sheet1!$B$309:$B$314</xm:f>
          </x14:formula1>
          <xm:sqref>I46:W46</xm:sqref>
        </x14:dataValidation>
        <x14:dataValidation type="list" allowBlank="1" showInputMessage="1" showErrorMessage="1" prompt="学習の状況をドロップダウンリストから選んでください。">
          <x14:formula1>
            <xm:f>Sheet1!$B$357:$B$362</xm:f>
          </x14:formula1>
          <xm:sqref>I58:W58</xm:sqref>
        </x14:dataValidation>
        <x14:dataValidation type="list" allowBlank="1" showInputMessage="1" showErrorMessage="1" prompt="学習の状況をドロップダウンリストから選んでください。">
          <x14:formula1>
            <xm:f>Sheet1!$B$4:$B$32</xm:f>
          </x14:formula1>
          <xm:sqref>I38</xm:sqref>
        </x14:dataValidation>
        <x14:dataValidation type="list" allowBlank="1" showInputMessage="1" showErrorMessage="1" prompt="学習の状況をドロップダウンリストから選んでください。">
          <x14:formula1>
            <xm:f>Sheet1!$B$36:$B$60</xm:f>
          </x14:formula1>
          <xm:sqref>I39:W39</xm:sqref>
        </x14:dataValidation>
        <x14:dataValidation type="list" allowBlank="1" showInputMessage="1" showErrorMessage="1" prompt="学習の状況をドロップダウンリストから選んでください。">
          <x14:formula1>
            <xm:f>Sheet1!$B$64:$B$90</xm:f>
          </x14:formula1>
          <xm:sqref>I40:W40</xm:sqref>
        </x14:dataValidation>
        <x14:dataValidation type="list" allowBlank="1" showInputMessage="1" showErrorMessage="1" prompt="学習の状況をドロップダウンリストから選んでください。">
          <x14:formula1>
            <xm:f>Sheet1!$B$95:$B$155</xm:f>
          </x14:formula1>
          <xm:sqref>I42:W42</xm:sqref>
        </x14:dataValidation>
        <x14:dataValidation type="list" allowBlank="1" showInputMessage="1" showErrorMessage="1" prompt="学習の状況をドロップダウンリストから選んでください。">
          <x14:formula1>
            <xm:f>Sheet1!$B$158:$B$195</xm:f>
          </x14:formula1>
          <xm:sqref>I43:W43</xm:sqref>
        </x14:dataValidation>
        <x14:dataValidation type="list" allowBlank="1" showInputMessage="1" showErrorMessage="1" prompt="学習の状況をドロップダウンリストから選んでください。">
          <x14:formula1>
            <xm:f>Sheet1!$B$198:$B$222</xm:f>
          </x14:formula1>
          <xm:sqref>I44:W44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AN92"/>
  <sheetViews>
    <sheetView view="pageBreakPreview" zoomScaleNormal="112" zoomScaleSheetLayoutView="100" workbookViewId="0">
      <selection activeCell="E7" sqref="E7:J8"/>
    </sheetView>
  </sheetViews>
  <sheetFormatPr defaultColWidth="13" defaultRowHeight="13.5" x14ac:dyDescent="0.4"/>
  <cols>
    <col min="1" max="1" width="2.625" style="2" customWidth="1"/>
    <col min="2" max="4" width="5" style="2" customWidth="1"/>
    <col min="5" max="22" width="4.375" style="2" customWidth="1"/>
    <col min="23" max="23" width="4.62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1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1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1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1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1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1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1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1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1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1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1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1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1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1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1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1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1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1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1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1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1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1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1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1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1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1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1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1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1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1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1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1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1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1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1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1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1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1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1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1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1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1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1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1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1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1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1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1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1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1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1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1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1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1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1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1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1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1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1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1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1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1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125" style="2" customWidth="1"/>
    <col min="16155" max="16162" width="3.625" style="2" customWidth="1"/>
    <col min="16163" max="16163" width="4.125" style="2" customWidth="1"/>
    <col min="16164" max="16169" width="0" style="2" hidden="1" customWidth="1"/>
    <col min="16170" max="16384" width="13" style="2"/>
  </cols>
  <sheetData>
    <row r="1" spans="2:40" ht="16.5" customHeight="1" x14ac:dyDescent="0.4">
      <c r="B1" s="63" t="s">
        <v>372</v>
      </c>
    </row>
    <row r="2" spans="2:40" ht="18.75" customHeight="1" thickBot="1" x14ac:dyDescent="0.45">
      <c r="B2" s="516" t="s">
        <v>14</v>
      </c>
      <c r="C2" s="516"/>
      <c r="D2" s="516"/>
      <c r="E2" s="516"/>
      <c r="F2" s="516"/>
      <c r="G2" s="516"/>
      <c r="H2" s="516"/>
      <c r="I2" s="516"/>
      <c r="J2" s="516"/>
      <c r="K2" s="516"/>
      <c r="L2" s="516"/>
      <c r="M2" s="516"/>
      <c r="N2" s="516"/>
      <c r="O2" s="516"/>
      <c r="P2" s="516"/>
      <c r="Q2" s="516"/>
      <c r="R2" s="516"/>
      <c r="S2" s="516"/>
      <c r="T2" s="516"/>
      <c r="U2" s="516"/>
      <c r="V2" s="516"/>
      <c r="W2" s="516"/>
      <c r="X2" s="1"/>
      <c r="Y2" s="1"/>
      <c r="Z2" s="1"/>
      <c r="AA2" s="1"/>
      <c r="AB2" s="1"/>
      <c r="AC2" s="1"/>
      <c r="AD2" s="1"/>
      <c r="AE2" s="1"/>
      <c r="AF2" s="1"/>
      <c r="AG2" s="1"/>
      <c r="AH2" s="1"/>
      <c r="AI2" s="1"/>
      <c r="AJ2" s="1"/>
      <c r="AK2" s="1"/>
      <c r="AL2" s="1"/>
      <c r="AM2" s="1"/>
      <c r="AN2" s="1"/>
    </row>
    <row r="3" spans="2:40" ht="18.75" customHeight="1" thickBot="1" x14ac:dyDescent="0.45">
      <c r="B3" s="517" t="s">
        <v>0</v>
      </c>
      <c r="C3" s="518"/>
      <c r="D3" s="519"/>
      <c r="E3" s="151" t="s">
        <v>564</v>
      </c>
      <c r="F3" s="149"/>
      <c r="G3" s="9" t="s">
        <v>481</v>
      </c>
      <c r="H3" s="4" t="s">
        <v>15</v>
      </c>
      <c r="I3" s="9">
        <v>6</v>
      </c>
      <c r="J3" s="4" t="s">
        <v>16</v>
      </c>
      <c r="K3" s="9">
        <v>17</v>
      </c>
      <c r="L3" s="4" t="s">
        <v>17</v>
      </c>
      <c r="M3" s="5"/>
      <c r="N3" s="6"/>
      <c r="O3" s="520" t="s">
        <v>1</v>
      </c>
      <c r="P3" s="521"/>
      <c r="Q3" s="522"/>
      <c r="R3" s="523" t="s">
        <v>482</v>
      </c>
      <c r="S3" s="524"/>
      <c r="T3" s="524"/>
      <c r="U3" s="524"/>
      <c r="V3" s="524"/>
      <c r="W3" s="525"/>
      <c r="X3" s="1"/>
      <c r="Y3" s="1"/>
      <c r="Z3" s="1"/>
      <c r="AA3" s="1"/>
      <c r="AB3" s="1"/>
      <c r="AC3" s="1"/>
      <c r="AD3" s="1"/>
      <c r="AE3" s="1"/>
      <c r="AF3" s="1"/>
      <c r="AG3" s="1"/>
      <c r="AH3" s="1"/>
      <c r="AI3" s="1"/>
      <c r="AJ3" s="1"/>
      <c r="AK3" s="1"/>
      <c r="AL3" s="1"/>
      <c r="AM3" s="1"/>
      <c r="AN3" s="1"/>
    </row>
    <row r="4" spans="2:40" ht="18.75" customHeight="1" x14ac:dyDescent="0.4">
      <c r="B4" s="852" t="s">
        <v>5</v>
      </c>
      <c r="C4" s="853"/>
      <c r="D4" s="854"/>
      <c r="E4" s="487" t="s">
        <v>484</v>
      </c>
      <c r="F4" s="488"/>
      <c r="G4" s="488"/>
      <c r="H4" s="488"/>
      <c r="I4" s="488"/>
      <c r="J4" s="529"/>
      <c r="K4" s="530" t="s">
        <v>6</v>
      </c>
      <c r="L4" s="531"/>
      <c r="M4" s="855" t="s">
        <v>486</v>
      </c>
      <c r="N4" s="856"/>
      <c r="O4" s="857" t="s">
        <v>5</v>
      </c>
      <c r="P4" s="858"/>
      <c r="Q4" s="859"/>
      <c r="R4" s="487" t="s">
        <v>483</v>
      </c>
      <c r="S4" s="488"/>
      <c r="T4" s="488"/>
      <c r="U4" s="488"/>
      <c r="V4" s="488"/>
      <c r="W4" s="489"/>
      <c r="X4" s="1"/>
      <c r="Y4" s="1"/>
      <c r="Z4" s="1"/>
      <c r="AA4" s="1"/>
      <c r="AB4" s="1"/>
      <c r="AC4" s="1"/>
      <c r="AD4" s="1"/>
      <c r="AE4" s="1"/>
      <c r="AF4" s="1"/>
      <c r="AG4" s="1"/>
      <c r="AH4" s="1"/>
      <c r="AI4" s="1"/>
      <c r="AJ4" s="1"/>
      <c r="AK4" s="1"/>
      <c r="AL4" s="1"/>
      <c r="AM4" s="1"/>
      <c r="AN4" s="1"/>
    </row>
    <row r="5" spans="2:40" ht="15" customHeight="1" x14ac:dyDescent="0.4">
      <c r="B5" s="490" t="s">
        <v>4</v>
      </c>
      <c r="C5" s="491"/>
      <c r="D5" s="492"/>
      <c r="E5" s="496" t="s">
        <v>485</v>
      </c>
      <c r="F5" s="497"/>
      <c r="G5" s="497"/>
      <c r="H5" s="497"/>
      <c r="I5" s="497"/>
      <c r="J5" s="497"/>
      <c r="K5" s="500" t="s">
        <v>70</v>
      </c>
      <c r="L5" s="501"/>
      <c r="M5" s="860">
        <v>14</v>
      </c>
      <c r="N5" s="861"/>
      <c r="O5" s="508" t="s">
        <v>7</v>
      </c>
      <c r="P5" s="509"/>
      <c r="Q5" s="510"/>
      <c r="R5" s="496" t="s">
        <v>482</v>
      </c>
      <c r="S5" s="497"/>
      <c r="T5" s="497"/>
      <c r="U5" s="497"/>
      <c r="V5" s="497"/>
      <c r="W5" s="514"/>
      <c r="X5" s="1"/>
      <c r="Y5" s="1"/>
      <c r="Z5" s="1"/>
      <c r="AA5" s="1"/>
      <c r="AB5" s="1"/>
      <c r="AC5" s="1"/>
      <c r="AD5" s="1"/>
      <c r="AE5" s="1"/>
      <c r="AF5" s="1"/>
      <c r="AG5" s="1"/>
      <c r="AH5" s="1"/>
      <c r="AI5" s="1"/>
      <c r="AJ5" s="1"/>
      <c r="AK5" s="1"/>
      <c r="AL5" s="1"/>
      <c r="AM5" s="1"/>
      <c r="AN5" s="1"/>
    </row>
    <row r="6" spans="2:40" ht="15" customHeight="1" thickBot="1" x14ac:dyDescent="0.45">
      <c r="B6" s="493"/>
      <c r="C6" s="494"/>
      <c r="D6" s="495"/>
      <c r="E6" s="498"/>
      <c r="F6" s="499"/>
      <c r="G6" s="499"/>
      <c r="H6" s="499"/>
      <c r="I6" s="499"/>
      <c r="J6" s="499"/>
      <c r="K6" s="502"/>
      <c r="L6" s="503"/>
      <c r="M6" s="506"/>
      <c r="N6" s="507"/>
      <c r="O6" s="511"/>
      <c r="P6" s="512"/>
      <c r="Q6" s="513"/>
      <c r="R6" s="498"/>
      <c r="S6" s="499"/>
      <c r="T6" s="499"/>
      <c r="U6" s="499"/>
      <c r="V6" s="499"/>
      <c r="W6" s="515"/>
      <c r="X6" s="3"/>
      <c r="Y6" s="3"/>
      <c r="Z6" s="3"/>
      <c r="AA6" s="3"/>
      <c r="AB6" s="3"/>
      <c r="AC6" s="3"/>
      <c r="AD6" s="3"/>
      <c r="AE6" s="3"/>
      <c r="AF6" s="3"/>
      <c r="AG6" s="3"/>
      <c r="AH6" s="3"/>
      <c r="AI6" s="3"/>
      <c r="AJ6" s="3"/>
      <c r="AK6" s="1"/>
      <c r="AL6" s="3"/>
      <c r="AM6" s="1"/>
      <c r="AN6" s="1"/>
    </row>
    <row r="7" spans="2:40" ht="18.75" customHeight="1" x14ac:dyDescent="0.4">
      <c r="B7" s="209" t="s">
        <v>2</v>
      </c>
      <c r="C7" s="210"/>
      <c r="D7" s="211"/>
      <c r="E7" s="864" t="s">
        <v>487</v>
      </c>
      <c r="F7" s="865"/>
      <c r="G7" s="865"/>
      <c r="H7" s="865"/>
      <c r="I7" s="865"/>
      <c r="J7" s="866"/>
      <c r="K7" s="870" t="s">
        <v>11</v>
      </c>
      <c r="L7" s="871"/>
      <c r="M7" s="481"/>
      <c r="N7" s="481"/>
      <c r="O7" s="481"/>
      <c r="P7" s="481"/>
      <c r="Q7" s="481"/>
      <c r="R7" s="482" t="s">
        <v>10</v>
      </c>
      <c r="S7" s="483"/>
      <c r="T7" s="484"/>
      <c r="U7" s="484"/>
      <c r="V7" s="484"/>
      <c r="W7" s="57" t="s">
        <v>9</v>
      </c>
      <c r="X7" s="1"/>
      <c r="Y7" s="1"/>
      <c r="Z7" s="1"/>
      <c r="AA7" s="1"/>
      <c r="AB7" s="1"/>
      <c r="AC7" s="1"/>
      <c r="AD7" s="1"/>
      <c r="AE7" s="1"/>
      <c r="AF7" s="1"/>
      <c r="AG7" s="1"/>
      <c r="AH7" s="1"/>
      <c r="AI7" s="1"/>
      <c r="AJ7" s="1"/>
      <c r="AK7" s="1"/>
      <c r="AL7" s="1"/>
      <c r="AM7" s="1"/>
      <c r="AN7" s="1"/>
    </row>
    <row r="8" spans="2:40" ht="18.75" customHeight="1" x14ac:dyDescent="0.4">
      <c r="B8" s="212"/>
      <c r="C8" s="213"/>
      <c r="D8" s="214"/>
      <c r="E8" s="867"/>
      <c r="F8" s="868"/>
      <c r="G8" s="868"/>
      <c r="H8" s="868"/>
      <c r="I8" s="868"/>
      <c r="J8" s="869"/>
      <c r="K8" s="872" t="s">
        <v>12</v>
      </c>
      <c r="L8" s="873"/>
      <c r="M8" s="486" t="s">
        <v>488</v>
      </c>
      <c r="N8" s="486"/>
      <c r="O8" s="486"/>
      <c r="P8" s="486"/>
      <c r="Q8" s="486"/>
      <c r="R8" s="7"/>
      <c r="S8" s="7"/>
      <c r="T8" s="7"/>
      <c r="U8" s="7"/>
      <c r="V8" s="7"/>
      <c r="W8" s="8"/>
      <c r="X8" s="1"/>
      <c r="Y8" s="1"/>
      <c r="Z8" s="1"/>
      <c r="AA8" s="1"/>
      <c r="AB8" s="1"/>
      <c r="AC8" s="1"/>
      <c r="AD8" s="1"/>
      <c r="AE8" s="1"/>
      <c r="AF8" s="1"/>
      <c r="AG8" s="1"/>
      <c r="AH8" s="1"/>
      <c r="AI8" s="1"/>
      <c r="AJ8" s="1"/>
      <c r="AK8" s="1"/>
      <c r="AL8" s="1"/>
      <c r="AM8" s="1"/>
      <c r="AN8" s="1"/>
    </row>
    <row r="9" spans="2:40" ht="18.75" customHeight="1" x14ac:dyDescent="0.4">
      <c r="B9" s="212" t="s">
        <v>3</v>
      </c>
      <c r="C9" s="213"/>
      <c r="D9" s="214"/>
      <c r="E9" s="60" t="s">
        <v>19</v>
      </c>
      <c r="F9" s="470" t="s">
        <v>489</v>
      </c>
      <c r="G9" s="470"/>
      <c r="H9" s="88" t="s">
        <v>23</v>
      </c>
      <c r="I9" s="470" t="s">
        <v>490</v>
      </c>
      <c r="J9" s="471"/>
      <c r="K9" s="85"/>
      <c r="L9" s="62"/>
      <c r="M9" s="62"/>
      <c r="N9" s="62"/>
      <c r="O9" s="62"/>
      <c r="P9" s="62"/>
      <c r="Q9" s="86"/>
      <c r="R9" s="58" t="s">
        <v>21</v>
      </c>
      <c r="S9" s="470" t="s">
        <v>491</v>
      </c>
      <c r="T9" s="470"/>
      <c r="U9" s="470"/>
      <c r="V9" s="470"/>
      <c r="W9" s="1071"/>
      <c r="X9" s="1"/>
      <c r="Y9" s="1"/>
      <c r="Z9" s="1"/>
      <c r="AA9" s="1"/>
      <c r="AB9" s="1"/>
      <c r="AC9" s="1"/>
      <c r="AD9" s="1"/>
      <c r="AE9" s="1"/>
      <c r="AF9" s="1"/>
      <c r="AG9" s="1"/>
      <c r="AH9" s="1"/>
      <c r="AI9" s="1"/>
      <c r="AJ9" s="1"/>
      <c r="AK9" s="1"/>
      <c r="AL9" s="1"/>
      <c r="AM9" s="1"/>
      <c r="AN9" s="1"/>
    </row>
    <row r="10" spans="2:40" ht="18.75" customHeight="1" thickBot="1" x14ac:dyDescent="0.45">
      <c r="B10" s="215"/>
      <c r="C10" s="216"/>
      <c r="D10" s="217"/>
      <c r="E10" s="61" t="s">
        <v>20</v>
      </c>
      <c r="F10" s="499" t="s">
        <v>492</v>
      </c>
      <c r="G10" s="499"/>
      <c r="H10" s="499"/>
      <c r="I10" s="499"/>
      <c r="J10" s="499"/>
      <c r="K10" s="499"/>
      <c r="L10" s="499"/>
      <c r="M10" s="499"/>
      <c r="N10" s="499"/>
      <c r="O10" s="499"/>
      <c r="P10" s="499"/>
      <c r="Q10" s="499"/>
      <c r="R10" s="59" t="s">
        <v>22</v>
      </c>
      <c r="S10" s="1072" t="s">
        <v>493</v>
      </c>
      <c r="T10" s="1072"/>
      <c r="U10" s="1072"/>
      <c r="V10" s="1072"/>
      <c r="W10" s="1073"/>
      <c r="X10" s="1"/>
      <c r="Y10" s="1"/>
      <c r="Z10" s="1"/>
      <c r="AA10" s="1"/>
      <c r="AB10" s="1"/>
      <c r="AC10" s="1"/>
      <c r="AD10" s="1"/>
      <c r="AE10" s="1"/>
      <c r="AF10" s="1"/>
      <c r="AG10" s="1"/>
      <c r="AH10" s="1"/>
      <c r="AI10" s="1"/>
      <c r="AJ10" s="1"/>
      <c r="AK10" s="1"/>
      <c r="AL10" s="1"/>
      <c r="AM10" s="1"/>
      <c r="AN10" s="1"/>
    </row>
    <row r="11" spans="2:40" ht="9.9499999999999993" customHeight="1" x14ac:dyDescent="0.4">
      <c r="B11" s="308" t="s">
        <v>333</v>
      </c>
      <c r="C11" s="309"/>
      <c r="D11" s="310"/>
      <c r="E11" s="430" t="s">
        <v>13</v>
      </c>
      <c r="F11" s="431"/>
      <c r="G11" s="431"/>
      <c r="H11" s="431"/>
      <c r="I11" s="431"/>
      <c r="J11" s="431"/>
      <c r="K11" s="432"/>
      <c r="L11" s="436" t="s">
        <v>494</v>
      </c>
      <c r="M11" s="436"/>
      <c r="N11" s="436"/>
      <c r="O11" s="436"/>
      <c r="P11" s="436"/>
      <c r="Q11" s="436"/>
      <c r="R11" s="436"/>
      <c r="S11" s="436"/>
      <c r="T11" s="436"/>
      <c r="U11" s="436"/>
      <c r="V11" s="436"/>
      <c r="W11" s="437"/>
      <c r="X11" s="1"/>
      <c r="Z11" s="1"/>
      <c r="AA11" s="1"/>
      <c r="AB11" s="1"/>
      <c r="AC11" s="1"/>
      <c r="AD11" s="1"/>
      <c r="AE11" s="1"/>
      <c r="AF11" s="1"/>
      <c r="AG11" s="1"/>
      <c r="AH11" s="1"/>
      <c r="AI11" s="1"/>
      <c r="AJ11" s="1"/>
      <c r="AK11" s="1"/>
      <c r="AL11" s="1"/>
      <c r="AM11" s="1"/>
      <c r="AN11" s="1"/>
    </row>
    <row r="12" spans="2:40" ht="9.9499999999999993" customHeight="1" x14ac:dyDescent="0.4">
      <c r="B12" s="311"/>
      <c r="C12" s="312"/>
      <c r="D12" s="313"/>
      <c r="E12" s="433"/>
      <c r="F12" s="434"/>
      <c r="G12" s="434"/>
      <c r="H12" s="434"/>
      <c r="I12" s="434"/>
      <c r="J12" s="434"/>
      <c r="K12" s="435"/>
      <c r="L12" s="438"/>
      <c r="M12" s="438"/>
      <c r="N12" s="438"/>
      <c r="O12" s="438"/>
      <c r="P12" s="438"/>
      <c r="Q12" s="438"/>
      <c r="R12" s="438"/>
      <c r="S12" s="438"/>
      <c r="T12" s="438"/>
      <c r="U12" s="438"/>
      <c r="V12" s="438"/>
      <c r="W12" s="439"/>
      <c r="X12" s="1"/>
      <c r="Z12" s="1"/>
      <c r="AA12" s="1"/>
      <c r="AB12" s="1"/>
      <c r="AC12" s="1"/>
      <c r="AD12" s="1"/>
      <c r="AE12" s="1"/>
      <c r="AF12" s="1"/>
      <c r="AG12" s="1"/>
      <c r="AH12" s="1"/>
      <c r="AI12" s="1"/>
      <c r="AJ12" s="1"/>
      <c r="AL12" s="1"/>
      <c r="AM12" s="1"/>
      <c r="AN12" s="1"/>
    </row>
    <row r="13" spans="2:40" ht="9.9499999999999993" customHeight="1" x14ac:dyDescent="0.4">
      <c r="B13" s="311"/>
      <c r="C13" s="312"/>
      <c r="D13" s="313"/>
      <c r="E13" s="440" t="s">
        <v>348</v>
      </c>
      <c r="F13" s="441"/>
      <c r="G13" s="441"/>
      <c r="H13" s="441"/>
      <c r="I13" s="441"/>
      <c r="J13" s="441"/>
      <c r="K13" s="442"/>
      <c r="L13" s="446" t="s">
        <v>440</v>
      </c>
      <c r="M13" s="447"/>
      <c r="N13" s="447"/>
      <c r="O13" s="447"/>
      <c r="P13" s="447"/>
      <c r="Q13" s="447"/>
      <c r="R13" s="447"/>
      <c r="S13" s="447"/>
      <c r="T13" s="447"/>
      <c r="U13" s="447"/>
      <c r="V13" s="447"/>
      <c r="W13" s="448"/>
      <c r="X13" s="1"/>
      <c r="Z13" s="1"/>
      <c r="AA13" s="1"/>
      <c r="AB13" s="1"/>
      <c r="AC13" s="1"/>
      <c r="AD13" s="1"/>
      <c r="AE13" s="1"/>
      <c r="AF13" s="1"/>
      <c r="AG13" s="1"/>
      <c r="AH13" s="1"/>
      <c r="AI13" s="1"/>
      <c r="AJ13" s="1"/>
      <c r="AL13" s="1"/>
      <c r="AM13" s="1"/>
      <c r="AN13" s="1"/>
    </row>
    <row r="14" spans="2:40" ht="9.9499999999999993" customHeight="1" thickBot="1" x14ac:dyDescent="0.45">
      <c r="B14" s="314"/>
      <c r="C14" s="315"/>
      <c r="D14" s="316"/>
      <c r="E14" s="443"/>
      <c r="F14" s="444"/>
      <c r="G14" s="444"/>
      <c r="H14" s="444"/>
      <c r="I14" s="444"/>
      <c r="J14" s="444"/>
      <c r="K14" s="445"/>
      <c r="L14" s="449"/>
      <c r="M14" s="450"/>
      <c r="N14" s="450"/>
      <c r="O14" s="450"/>
      <c r="P14" s="450"/>
      <c r="Q14" s="450"/>
      <c r="R14" s="450"/>
      <c r="S14" s="450"/>
      <c r="T14" s="450"/>
      <c r="U14" s="450"/>
      <c r="V14" s="450"/>
      <c r="W14" s="451"/>
      <c r="X14" s="1"/>
      <c r="Z14" s="1"/>
      <c r="AA14" s="1"/>
      <c r="AB14" s="1"/>
      <c r="AC14" s="1"/>
      <c r="AD14" s="1"/>
      <c r="AE14" s="1"/>
      <c r="AF14" s="1"/>
      <c r="AG14" s="1"/>
      <c r="AH14" s="1"/>
      <c r="AI14" s="1"/>
      <c r="AJ14" s="1"/>
      <c r="AL14" s="3"/>
      <c r="AM14" s="3"/>
      <c r="AN14" s="3"/>
    </row>
    <row r="15" spans="2:40" ht="22.5" customHeight="1" x14ac:dyDescent="0.4">
      <c r="B15" s="452" t="s">
        <v>24</v>
      </c>
      <c r="C15" s="453"/>
      <c r="D15" s="454"/>
      <c r="E15" s="459" t="s">
        <v>68</v>
      </c>
      <c r="F15" s="460"/>
      <c r="G15" s="460"/>
      <c r="H15" s="460"/>
      <c r="I15" s="460"/>
      <c r="J15" s="180"/>
      <c r="K15" s="180"/>
      <c r="L15" s="180"/>
      <c r="M15" s="180"/>
      <c r="N15" s="180"/>
      <c r="O15" s="180"/>
      <c r="P15" s="180"/>
      <c r="Q15" s="180"/>
      <c r="R15" s="180"/>
      <c r="S15" s="180"/>
      <c r="T15" s="180"/>
      <c r="U15" s="180"/>
      <c r="V15" s="180"/>
      <c r="W15" s="397"/>
      <c r="X15" s="3"/>
      <c r="Z15" s="3"/>
      <c r="AA15" s="3"/>
      <c r="AB15" s="3"/>
      <c r="AC15" s="3"/>
      <c r="AD15" s="3"/>
      <c r="AE15" s="3"/>
      <c r="AF15" s="3"/>
      <c r="AG15" s="3"/>
      <c r="AH15" s="3"/>
      <c r="AI15" s="3"/>
      <c r="AJ15" s="3"/>
      <c r="AL15" s="3"/>
      <c r="AM15" s="3"/>
      <c r="AN15" s="3"/>
    </row>
    <row r="16" spans="2:40" ht="14.25" customHeight="1" x14ac:dyDescent="0.4">
      <c r="B16" s="455"/>
      <c r="C16" s="456"/>
      <c r="D16" s="457"/>
      <c r="E16" s="410" t="s">
        <v>71</v>
      </c>
      <c r="F16" s="411"/>
      <c r="G16" s="895" t="s">
        <v>534</v>
      </c>
      <c r="H16" s="896"/>
      <c r="I16" s="897"/>
      <c r="J16" s="898" t="s">
        <v>540</v>
      </c>
      <c r="K16" s="898"/>
      <c r="L16" s="898"/>
      <c r="M16" s="898"/>
      <c r="N16" s="898"/>
      <c r="O16" s="898"/>
      <c r="P16" s="898"/>
      <c r="Q16" s="898"/>
      <c r="R16" s="898"/>
      <c r="S16" s="898"/>
      <c r="T16" s="898"/>
      <c r="U16" s="898"/>
      <c r="V16" s="898"/>
      <c r="W16" s="899"/>
      <c r="X16" s="3"/>
      <c r="Z16" s="3"/>
      <c r="AA16" s="3"/>
      <c r="AB16" s="3"/>
      <c r="AC16" s="3"/>
      <c r="AD16" s="3"/>
      <c r="AE16" s="3"/>
      <c r="AF16" s="3"/>
      <c r="AG16" s="3"/>
      <c r="AH16" s="3"/>
      <c r="AI16" s="3"/>
      <c r="AJ16" s="3"/>
      <c r="AK16" s="3"/>
      <c r="AL16" s="3"/>
      <c r="AM16" s="3"/>
      <c r="AN16" s="3"/>
    </row>
    <row r="17" spans="2:40" ht="14.25" customHeight="1" x14ac:dyDescent="0.4">
      <c r="B17" s="455"/>
      <c r="C17" s="456"/>
      <c r="D17" s="457"/>
      <c r="E17" s="412"/>
      <c r="F17" s="413"/>
      <c r="G17" s="1059"/>
      <c r="H17" s="1060"/>
      <c r="I17" s="1061"/>
      <c r="J17" s="1002"/>
      <c r="K17" s="1002"/>
      <c r="L17" s="1002"/>
      <c r="M17" s="1002"/>
      <c r="N17" s="1002"/>
      <c r="O17" s="1002"/>
      <c r="P17" s="1002"/>
      <c r="Q17" s="1002"/>
      <c r="R17" s="1002"/>
      <c r="S17" s="1002"/>
      <c r="T17" s="1002"/>
      <c r="U17" s="1002"/>
      <c r="V17" s="1002"/>
      <c r="W17" s="1003"/>
      <c r="X17" s="1"/>
      <c r="Z17" s="1"/>
      <c r="AA17" s="1"/>
      <c r="AB17" s="32"/>
      <c r="AC17" s="1"/>
      <c r="AD17" s="1"/>
      <c r="AE17" s="1"/>
      <c r="AF17" s="1"/>
      <c r="AG17" s="1"/>
      <c r="AH17" s="1"/>
      <c r="AI17" s="1"/>
      <c r="AJ17" s="1"/>
      <c r="AK17" s="1"/>
      <c r="AL17" s="1"/>
      <c r="AM17" s="1"/>
      <c r="AN17" s="1"/>
    </row>
    <row r="18" spans="2:40" ht="30" customHeight="1" x14ac:dyDescent="0.4">
      <c r="B18" s="455"/>
      <c r="C18" s="456"/>
      <c r="D18" s="457"/>
      <c r="E18" s="414"/>
      <c r="F18" s="415"/>
      <c r="G18" s="1062"/>
      <c r="H18" s="1063"/>
      <c r="I18" s="1064"/>
      <c r="J18" s="1057"/>
      <c r="K18" s="1057"/>
      <c r="L18" s="1057"/>
      <c r="M18" s="1057"/>
      <c r="N18" s="1057"/>
      <c r="O18" s="1057"/>
      <c r="P18" s="1057"/>
      <c r="Q18" s="1057"/>
      <c r="R18" s="1057"/>
      <c r="S18" s="1057"/>
      <c r="T18" s="1057"/>
      <c r="U18" s="1057"/>
      <c r="V18" s="1057"/>
      <c r="W18" s="1058"/>
      <c r="X18" s="1"/>
      <c r="Z18" s="1"/>
      <c r="AA18" s="1"/>
      <c r="AB18" s="32"/>
      <c r="AC18" s="1"/>
      <c r="AD18" s="1"/>
      <c r="AE18" s="1"/>
      <c r="AF18" s="1"/>
      <c r="AG18" s="1"/>
      <c r="AH18" s="1"/>
      <c r="AI18" s="1"/>
      <c r="AJ18" s="1"/>
      <c r="AK18" s="1"/>
      <c r="AL18" s="1"/>
      <c r="AM18" s="1"/>
      <c r="AN18" s="1"/>
    </row>
    <row r="19" spans="2:40" ht="15" customHeight="1" x14ac:dyDescent="0.4">
      <c r="B19" s="455"/>
      <c r="C19" s="456"/>
      <c r="D19" s="457"/>
      <c r="E19" s="410" t="s">
        <v>66</v>
      </c>
      <c r="F19" s="411"/>
      <c r="G19" s="895" t="s">
        <v>534</v>
      </c>
      <c r="H19" s="896"/>
      <c r="I19" s="897"/>
      <c r="J19" s="898" t="s">
        <v>540</v>
      </c>
      <c r="K19" s="898"/>
      <c r="L19" s="898"/>
      <c r="M19" s="898"/>
      <c r="N19" s="898"/>
      <c r="O19" s="898"/>
      <c r="P19" s="898"/>
      <c r="Q19" s="898"/>
      <c r="R19" s="898"/>
      <c r="S19" s="898"/>
      <c r="T19" s="898"/>
      <c r="U19" s="898"/>
      <c r="V19" s="898"/>
      <c r="W19" s="899"/>
      <c r="X19" s="1"/>
      <c r="Z19" s="1"/>
      <c r="AA19" s="1"/>
      <c r="AB19" s="32"/>
      <c r="AC19" s="1"/>
      <c r="AD19" s="1"/>
      <c r="AE19" s="1"/>
      <c r="AF19" s="1"/>
      <c r="AG19" s="1"/>
      <c r="AH19" s="1"/>
      <c r="AI19" s="1"/>
      <c r="AJ19" s="1"/>
      <c r="AK19" s="1"/>
      <c r="AL19" s="1"/>
      <c r="AM19" s="1"/>
      <c r="AN19" s="1"/>
    </row>
    <row r="20" spans="2:40" ht="15" customHeight="1" x14ac:dyDescent="0.4">
      <c r="B20" s="455"/>
      <c r="C20" s="456"/>
      <c r="D20" s="457"/>
      <c r="E20" s="412"/>
      <c r="F20" s="413"/>
      <c r="G20" s="1059"/>
      <c r="H20" s="1060"/>
      <c r="I20" s="1061"/>
      <c r="J20" s="1002"/>
      <c r="K20" s="1002"/>
      <c r="L20" s="1002"/>
      <c r="M20" s="1002"/>
      <c r="N20" s="1002"/>
      <c r="O20" s="1002"/>
      <c r="P20" s="1002"/>
      <c r="Q20" s="1002"/>
      <c r="R20" s="1002"/>
      <c r="S20" s="1002"/>
      <c r="T20" s="1002"/>
      <c r="U20" s="1002"/>
      <c r="V20" s="1002"/>
      <c r="W20" s="1003"/>
      <c r="X20" s="1"/>
      <c r="Z20" s="1"/>
      <c r="AA20" s="1"/>
      <c r="AB20" s="1"/>
      <c r="AC20" s="1"/>
      <c r="AD20" s="1"/>
      <c r="AE20" s="1"/>
      <c r="AF20" s="1"/>
      <c r="AG20" s="1"/>
      <c r="AH20" s="1"/>
      <c r="AI20" s="1"/>
      <c r="AJ20" s="1"/>
      <c r="AK20" s="1"/>
      <c r="AL20" s="1"/>
      <c r="AM20" s="1"/>
    </row>
    <row r="21" spans="2:40" ht="29.25" customHeight="1" x14ac:dyDescent="0.4">
      <c r="B21" s="455"/>
      <c r="C21" s="456"/>
      <c r="D21" s="457"/>
      <c r="E21" s="414"/>
      <c r="F21" s="415"/>
      <c r="G21" s="1062"/>
      <c r="H21" s="1063"/>
      <c r="I21" s="1064"/>
      <c r="J21" s="1057"/>
      <c r="K21" s="1057"/>
      <c r="L21" s="1057"/>
      <c r="M21" s="1057"/>
      <c r="N21" s="1057"/>
      <c r="O21" s="1057"/>
      <c r="P21" s="1057"/>
      <c r="Q21" s="1057"/>
      <c r="R21" s="1057"/>
      <c r="S21" s="1057"/>
      <c r="T21" s="1057"/>
      <c r="U21" s="1057"/>
      <c r="V21" s="1057"/>
      <c r="W21" s="1058"/>
      <c r="X21" s="1"/>
      <c r="Z21" s="1"/>
      <c r="AA21" s="1"/>
      <c r="AB21" s="1"/>
      <c r="AC21" s="1"/>
      <c r="AD21" s="1"/>
      <c r="AE21" s="1"/>
      <c r="AF21" s="1"/>
      <c r="AG21" s="1"/>
      <c r="AH21" s="1"/>
      <c r="AI21" s="1"/>
      <c r="AJ21" s="1"/>
      <c r="AK21" s="1"/>
      <c r="AL21" s="1"/>
    </row>
    <row r="22" spans="2:40" ht="15" customHeight="1" x14ac:dyDescent="0.4">
      <c r="B22" s="455"/>
      <c r="C22" s="456"/>
      <c r="D22" s="457"/>
      <c r="E22" s="410" t="s">
        <v>67</v>
      </c>
      <c r="F22" s="411"/>
      <c r="G22" s="895" t="s">
        <v>533</v>
      </c>
      <c r="H22" s="896"/>
      <c r="I22" s="897"/>
      <c r="J22" s="900" t="s">
        <v>495</v>
      </c>
      <c r="K22" s="898"/>
      <c r="L22" s="898"/>
      <c r="M22" s="898"/>
      <c r="N22" s="898"/>
      <c r="O22" s="898"/>
      <c r="P22" s="898"/>
      <c r="Q22" s="898"/>
      <c r="R22" s="898"/>
      <c r="S22" s="898"/>
      <c r="T22" s="898"/>
      <c r="U22" s="898"/>
      <c r="V22" s="898"/>
      <c r="W22" s="899"/>
      <c r="X22" s="1"/>
      <c r="Z22" s="1"/>
      <c r="AA22" s="1"/>
      <c r="AB22" s="1"/>
      <c r="AC22" s="1"/>
      <c r="AD22" s="1"/>
      <c r="AE22" s="1"/>
      <c r="AF22" s="1"/>
      <c r="AG22" s="1"/>
      <c r="AH22" s="1"/>
      <c r="AI22" s="1"/>
      <c r="AJ22" s="1"/>
      <c r="AK22" s="1"/>
      <c r="AL22" s="1"/>
      <c r="AM22" s="1"/>
    </row>
    <row r="23" spans="2:40" ht="15" customHeight="1" x14ac:dyDescent="0.4">
      <c r="B23" s="455"/>
      <c r="C23" s="456"/>
      <c r="D23" s="457"/>
      <c r="E23" s="412"/>
      <c r="F23" s="413"/>
      <c r="G23" s="1059"/>
      <c r="H23" s="1060"/>
      <c r="I23" s="1061"/>
      <c r="J23" s="1002"/>
      <c r="K23" s="1002"/>
      <c r="L23" s="1002"/>
      <c r="M23" s="1002"/>
      <c r="N23" s="1002"/>
      <c r="O23" s="1002"/>
      <c r="P23" s="1002"/>
      <c r="Q23" s="1002"/>
      <c r="R23" s="1002"/>
      <c r="S23" s="1002"/>
      <c r="T23" s="1002"/>
      <c r="U23" s="1002"/>
      <c r="V23" s="1002"/>
      <c r="W23" s="1003"/>
      <c r="X23" s="1"/>
      <c r="Z23" s="1"/>
      <c r="AA23" s="1"/>
      <c r="AB23" s="1"/>
      <c r="AC23" s="1"/>
      <c r="AD23" s="1"/>
      <c r="AE23" s="1"/>
      <c r="AF23" s="1"/>
      <c r="AG23" s="1"/>
      <c r="AH23" s="1"/>
      <c r="AI23" s="1"/>
      <c r="AJ23" s="1"/>
      <c r="AK23" s="1"/>
      <c r="AL23" s="1"/>
      <c r="AM23" s="1"/>
    </row>
    <row r="24" spans="2:40" ht="29.25" customHeight="1" x14ac:dyDescent="0.4">
      <c r="B24" s="455"/>
      <c r="C24" s="456"/>
      <c r="D24" s="457"/>
      <c r="E24" s="414"/>
      <c r="F24" s="415"/>
      <c r="G24" s="1062"/>
      <c r="H24" s="1063"/>
      <c r="I24" s="1064"/>
      <c r="J24" s="1057"/>
      <c r="K24" s="1057"/>
      <c r="L24" s="1057"/>
      <c r="M24" s="1057"/>
      <c r="N24" s="1057"/>
      <c r="O24" s="1057"/>
      <c r="P24" s="1057"/>
      <c r="Q24" s="1057"/>
      <c r="R24" s="1057"/>
      <c r="S24" s="1057"/>
      <c r="T24" s="1057"/>
      <c r="U24" s="1057"/>
      <c r="V24" s="1057"/>
      <c r="W24" s="1058"/>
      <c r="X24" s="1"/>
      <c r="Z24" s="1"/>
      <c r="AA24" s="1"/>
      <c r="AB24" s="1"/>
      <c r="AC24" s="1"/>
      <c r="AD24" s="1"/>
      <c r="AE24" s="1"/>
      <c r="AF24" s="1"/>
      <c r="AG24" s="1"/>
      <c r="AH24" s="1"/>
      <c r="AI24" s="1"/>
      <c r="AJ24" s="1"/>
      <c r="AK24" s="1"/>
      <c r="AL24" s="1"/>
      <c r="AM24" s="1"/>
    </row>
    <row r="25" spans="2:40" ht="29.25" customHeight="1" x14ac:dyDescent="0.4">
      <c r="B25" s="455"/>
      <c r="C25" s="456"/>
      <c r="D25" s="457"/>
      <c r="E25" s="410" t="s">
        <v>69</v>
      </c>
      <c r="F25" s="411"/>
      <c r="G25" s="1065" t="s">
        <v>540</v>
      </c>
      <c r="H25" s="1066"/>
      <c r="I25" s="1066"/>
      <c r="J25" s="1066"/>
      <c r="K25" s="1066"/>
      <c r="L25" s="1066"/>
      <c r="M25" s="1066"/>
      <c r="N25" s="1066"/>
      <c r="O25" s="1066"/>
      <c r="P25" s="1066"/>
      <c r="Q25" s="1066"/>
      <c r="R25" s="1066"/>
      <c r="S25" s="1066"/>
      <c r="T25" s="1066"/>
      <c r="U25" s="1066"/>
      <c r="V25" s="1066"/>
      <c r="W25" s="1067"/>
      <c r="X25" s="1"/>
      <c r="Y25" s="1"/>
      <c r="AD25" s="1"/>
      <c r="AE25" s="1"/>
      <c r="AF25" s="1"/>
      <c r="AG25" s="1"/>
      <c r="AH25" s="1"/>
      <c r="AI25" s="1"/>
      <c r="AJ25" s="1"/>
      <c r="AK25" s="1"/>
      <c r="AL25" s="1"/>
      <c r="AM25" s="1"/>
      <c r="AN25" s="1"/>
    </row>
    <row r="26" spans="2:40" ht="30.75" customHeight="1" thickBot="1" x14ac:dyDescent="0.45">
      <c r="B26" s="351"/>
      <c r="C26" s="352"/>
      <c r="D26" s="458"/>
      <c r="E26" s="461"/>
      <c r="F26" s="462"/>
      <c r="G26" s="1068"/>
      <c r="H26" s="1069"/>
      <c r="I26" s="1069"/>
      <c r="J26" s="1069"/>
      <c r="K26" s="1069"/>
      <c r="L26" s="1069"/>
      <c r="M26" s="1069"/>
      <c r="N26" s="1069"/>
      <c r="O26" s="1069"/>
      <c r="P26" s="1069"/>
      <c r="Q26" s="1069"/>
      <c r="R26" s="1069"/>
      <c r="S26" s="1069"/>
      <c r="T26" s="1069"/>
      <c r="U26" s="1069"/>
      <c r="V26" s="1069"/>
      <c r="W26" s="1070"/>
      <c r="AJ26" s="1"/>
      <c r="AK26" s="1"/>
    </row>
    <row r="27" spans="2:40" ht="18" customHeight="1" x14ac:dyDescent="0.4">
      <c r="B27" s="209" t="s">
        <v>72</v>
      </c>
      <c r="C27" s="210"/>
      <c r="D27" s="211"/>
      <c r="E27" s="392"/>
      <c r="F27" s="393"/>
      <c r="G27" s="394"/>
      <c r="H27" s="395"/>
      <c r="I27" s="1056" t="s">
        <v>337</v>
      </c>
      <c r="J27" s="1056"/>
      <c r="K27" s="1056"/>
      <c r="L27" s="1056" t="s">
        <v>338</v>
      </c>
      <c r="M27" s="1056"/>
      <c r="N27" s="1056"/>
      <c r="O27" s="268" t="s">
        <v>541</v>
      </c>
      <c r="P27" s="268"/>
      <c r="Q27" s="268"/>
      <c r="R27" s="268"/>
      <c r="S27" s="268"/>
      <c r="T27" s="268"/>
      <c r="U27" s="268"/>
      <c r="V27" s="268"/>
      <c r="W27" s="271"/>
      <c r="AJ27" s="1"/>
      <c r="AK27" s="1"/>
    </row>
    <row r="28" spans="2:40" ht="18" customHeight="1" x14ac:dyDescent="0.4">
      <c r="B28" s="212"/>
      <c r="C28" s="213"/>
      <c r="D28" s="214"/>
      <c r="E28" s="398" t="s">
        <v>26</v>
      </c>
      <c r="F28" s="399"/>
      <c r="G28" s="399"/>
      <c r="H28" s="399"/>
      <c r="I28" s="401">
        <v>201</v>
      </c>
      <c r="J28" s="402"/>
      <c r="K28" s="92" t="s">
        <v>17</v>
      </c>
      <c r="L28" s="402">
        <v>15</v>
      </c>
      <c r="M28" s="402"/>
      <c r="N28" s="93" t="s">
        <v>17</v>
      </c>
      <c r="O28" s="401" t="s">
        <v>544</v>
      </c>
      <c r="P28" s="402"/>
      <c r="Q28" s="402"/>
      <c r="R28" s="402"/>
      <c r="S28" s="402"/>
      <c r="T28" s="402"/>
      <c r="U28" s="402"/>
      <c r="V28" s="402"/>
      <c r="W28" s="403"/>
      <c r="AJ28" s="1"/>
    </row>
    <row r="29" spans="2:40" ht="18" customHeight="1" x14ac:dyDescent="0.4">
      <c r="B29" s="212"/>
      <c r="C29" s="213"/>
      <c r="D29" s="214"/>
      <c r="E29" s="398" t="s">
        <v>27</v>
      </c>
      <c r="F29" s="399"/>
      <c r="G29" s="399"/>
      <c r="H29" s="399"/>
      <c r="I29" s="401">
        <v>203</v>
      </c>
      <c r="J29" s="402"/>
      <c r="K29" s="92" t="s">
        <v>17</v>
      </c>
      <c r="L29" s="402">
        <v>10</v>
      </c>
      <c r="M29" s="402"/>
      <c r="N29" s="93" t="s">
        <v>17</v>
      </c>
      <c r="O29" s="401" t="s">
        <v>442</v>
      </c>
      <c r="P29" s="402"/>
      <c r="Q29" s="402"/>
      <c r="R29" s="402"/>
      <c r="S29" s="402"/>
      <c r="T29" s="402"/>
      <c r="U29" s="402"/>
      <c r="V29" s="402"/>
      <c r="W29" s="403"/>
    </row>
    <row r="30" spans="2:40" ht="18" customHeight="1" thickBot="1" x14ac:dyDescent="0.45">
      <c r="B30" s="215"/>
      <c r="C30" s="216"/>
      <c r="D30" s="217"/>
      <c r="E30" s="398" t="s">
        <v>356</v>
      </c>
      <c r="F30" s="399"/>
      <c r="G30" s="399"/>
      <c r="H30" s="399"/>
      <c r="I30" s="401">
        <v>190</v>
      </c>
      <c r="J30" s="402"/>
      <c r="K30" s="94" t="s">
        <v>17</v>
      </c>
      <c r="L30" s="402">
        <v>4</v>
      </c>
      <c r="M30" s="402"/>
      <c r="N30" s="93" t="s">
        <v>17</v>
      </c>
      <c r="O30" s="401" t="s">
        <v>543</v>
      </c>
      <c r="P30" s="402"/>
      <c r="Q30" s="402"/>
      <c r="R30" s="402"/>
      <c r="S30" s="402"/>
      <c r="T30" s="402"/>
      <c r="U30" s="402"/>
      <c r="V30" s="402"/>
      <c r="W30" s="403"/>
      <c r="AN30" s="3"/>
    </row>
    <row r="31" spans="2:40" ht="30" customHeight="1" x14ac:dyDescent="0.4">
      <c r="B31" s="209" t="s">
        <v>324</v>
      </c>
      <c r="C31" s="210"/>
      <c r="D31" s="211"/>
      <c r="E31" s="308" t="s">
        <v>325</v>
      </c>
      <c r="F31" s="309"/>
      <c r="G31" s="309"/>
      <c r="H31" s="366"/>
      <c r="I31" s="1046" t="s">
        <v>496</v>
      </c>
      <c r="J31" s="1047"/>
      <c r="K31" s="1047"/>
      <c r="L31" s="1047"/>
      <c r="M31" s="1047"/>
      <c r="N31" s="1047"/>
      <c r="O31" s="1047"/>
      <c r="P31" s="1047"/>
      <c r="Q31" s="1047"/>
      <c r="R31" s="1047"/>
      <c r="S31" s="1047"/>
      <c r="T31" s="1047"/>
      <c r="U31" s="1047"/>
      <c r="V31" s="1047"/>
      <c r="W31" s="1048"/>
      <c r="AN31" s="3"/>
    </row>
    <row r="32" spans="2:40" ht="30" customHeight="1" x14ac:dyDescent="0.4">
      <c r="B32" s="212"/>
      <c r="C32" s="213"/>
      <c r="D32" s="214"/>
      <c r="E32" s="367"/>
      <c r="F32" s="368"/>
      <c r="G32" s="368"/>
      <c r="H32" s="369"/>
      <c r="I32" s="1049"/>
      <c r="J32" s="1050"/>
      <c r="K32" s="1050"/>
      <c r="L32" s="1050"/>
      <c r="M32" s="1050"/>
      <c r="N32" s="1050"/>
      <c r="O32" s="1050"/>
      <c r="P32" s="1050"/>
      <c r="Q32" s="1050"/>
      <c r="R32" s="1050"/>
      <c r="S32" s="1050"/>
      <c r="T32" s="1050"/>
      <c r="U32" s="1050"/>
      <c r="V32" s="1050"/>
      <c r="W32" s="1051"/>
      <c r="AN32" s="3"/>
    </row>
    <row r="33" spans="2:40" ht="30" customHeight="1" x14ac:dyDescent="0.4">
      <c r="B33" s="212"/>
      <c r="C33" s="213"/>
      <c r="D33" s="214"/>
      <c r="E33" s="376" t="s">
        <v>326</v>
      </c>
      <c r="F33" s="377"/>
      <c r="G33" s="377"/>
      <c r="H33" s="378"/>
      <c r="I33" s="905" t="s">
        <v>545</v>
      </c>
      <c r="J33" s="906"/>
      <c r="K33" s="906"/>
      <c r="L33" s="906"/>
      <c r="M33" s="906"/>
      <c r="N33" s="906"/>
      <c r="O33" s="906"/>
      <c r="P33" s="906"/>
      <c r="Q33" s="906"/>
      <c r="R33" s="906"/>
      <c r="S33" s="906"/>
      <c r="T33" s="906"/>
      <c r="U33" s="906"/>
      <c r="V33" s="906"/>
      <c r="W33" s="907"/>
      <c r="AN33" s="3"/>
    </row>
    <row r="34" spans="2:40" ht="30" customHeight="1" x14ac:dyDescent="0.4">
      <c r="B34" s="363"/>
      <c r="C34" s="364"/>
      <c r="D34" s="365"/>
      <c r="E34" s="379"/>
      <c r="F34" s="380"/>
      <c r="G34" s="380"/>
      <c r="H34" s="381"/>
      <c r="I34" s="1012"/>
      <c r="J34" s="1013"/>
      <c r="K34" s="1013"/>
      <c r="L34" s="1013"/>
      <c r="M34" s="1013"/>
      <c r="N34" s="1013"/>
      <c r="O34" s="1013"/>
      <c r="P34" s="1013"/>
      <c r="Q34" s="1013"/>
      <c r="R34" s="1013"/>
      <c r="S34" s="1013"/>
      <c r="T34" s="1013"/>
      <c r="U34" s="1013"/>
      <c r="V34" s="1013"/>
      <c r="W34" s="1014"/>
      <c r="AN34" s="3"/>
    </row>
    <row r="35" spans="2:40" ht="23.25" customHeight="1" thickBot="1" x14ac:dyDescent="0.45">
      <c r="B35" s="385" t="s">
        <v>334</v>
      </c>
      <c r="C35" s="386"/>
      <c r="D35" s="387"/>
      <c r="E35" s="1052" t="s">
        <v>497</v>
      </c>
      <c r="F35" s="1053"/>
      <c r="G35" s="1053"/>
      <c r="H35" s="1053"/>
      <c r="I35" s="1054"/>
      <c r="J35" s="1053"/>
      <c r="K35" s="1053"/>
      <c r="L35" s="1053"/>
      <c r="M35" s="385" t="s">
        <v>335</v>
      </c>
      <c r="N35" s="386"/>
      <c r="O35" s="387"/>
      <c r="P35" s="1052" t="s">
        <v>498</v>
      </c>
      <c r="Q35" s="1053"/>
      <c r="R35" s="1053"/>
      <c r="S35" s="1053"/>
      <c r="T35" s="1053"/>
      <c r="U35" s="1053"/>
      <c r="V35" s="1053"/>
      <c r="W35" s="1055"/>
      <c r="AN35" s="3"/>
    </row>
    <row r="36" spans="2:40" ht="18" customHeight="1" thickBot="1" x14ac:dyDescent="0.45">
      <c r="B36" s="151" t="s">
        <v>62</v>
      </c>
      <c r="C36" s="149"/>
      <c r="D36" s="150"/>
      <c r="E36" s="317" t="s">
        <v>28</v>
      </c>
      <c r="F36" s="318"/>
      <c r="G36" s="318"/>
      <c r="H36" s="319"/>
      <c r="I36" s="83" t="s">
        <v>29</v>
      </c>
      <c r="J36" s="320" t="s">
        <v>487</v>
      </c>
      <c r="K36" s="321"/>
      <c r="L36" s="321"/>
      <c r="M36" s="322"/>
      <c r="N36" s="11" t="s">
        <v>30</v>
      </c>
      <c r="O36" s="323" t="s">
        <v>499</v>
      </c>
      <c r="P36" s="324"/>
      <c r="Q36" s="324"/>
      <c r="R36" s="325"/>
      <c r="S36" s="12" t="s">
        <v>31</v>
      </c>
      <c r="T36" s="323"/>
      <c r="U36" s="324"/>
      <c r="V36" s="324"/>
      <c r="W36" s="326"/>
    </row>
    <row r="37" spans="2:40" ht="18" customHeight="1" thickBot="1" x14ac:dyDescent="0.45">
      <c r="B37" s="151"/>
      <c r="C37" s="149"/>
      <c r="D37" s="150"/>
      <c r="E37" s="327" t="s">
        <v>35</v>
      </c>
      <c r="F37" s="328"/>
      <c r="G37" s="328"/>
      <c r="H37" s="329"/>
      <c r="I37" s="1039" t="s">
        <v>500</v>
      </c>
      <c r="J37" s="1039"/>
      <c r="K37" s="1039"/>
      <c r="L37" s="1039"/>
      <c r="M37" s="1040"/>
      <c r="N37" s="333" t="s">
        <v>501</v>
      </c>
      <c r="O37" s="333"/>
      <c r="P37" s="333"/>
      <c r="Q37" s="333"/>
      <c r="R37" s="916"/>
      <c r="S37" s="1045"/>
      <c r="T37" s="339"/>
      <c r="U37" s="339"/>
      <c r="V37" s="339"/>
      <c r="W37" s="340"/>
    </row>
    <row r="38" spans="2:40" ht="18.75" customHeight="1" thickBot="1" x14ac:dyDescent="0.45">
      <c r="B38" s="151"/>
      <c r="C38" s="149"/>
      <c r="D38" s="150"/>
      <c r="E38" s="330"/>
      <c r="F38" s="331"/>
      <c r="G38" s="331"/>
      <c r="H38" s="332"/>
      <c r="I38" s="1041"/>
      <c r="J38" s="1041"/>
      <c r="K38" s="1041"/>
      <c r="L38" s="1041"/>
      <c r="M38" s="1042"/>
      <c r="N38" s="1043"/>
      <c r="O38" s="1043"/>
      <c r="P38" s="1043"/>
      <c r="Q38" s="1043"/>
      <c r="R38" s="1044"/>
      <c r="S38" s="341"/>
      <c r="T38" s="336"/>
      <c r="U38" s="336"/>
      <c r="V38" s="336"/>
      <c r="W38" s="342"/>
    </row>
    <row r="39" spans="2:40" ht="24.75" customHeight="1" thickBot="1" x14ac:dyDescent="0.45">
      <c r="B39" s="151"/>
      <c r="C39" s="149"/>
      <c r="D39" s="150"/>
      <c r="E39" s="343" t="s">
        <v>36</v>
      </c>
      <c r="F39" s="344"/>
      <c r="G39" s="344"/>
      <c r="H39" s="345"/>
      <c r="I39" s="356" t="s">
        <v>452</v>
      </c>
      <c r="J39" s="354"/>
      <c r="K39" s="354"/>
      <c r="L39" s="354"/>
      <c r="M39" s="355"/>
      <c r="N39" s="354" t="s">
        <v>454</v>
      </c>
      <c r="O39" s="354"/>
      <c r="P39" s="354"/>
      <c r="Q39" s="354"/>
      <c r="R39" s="355"/>
      <c r="S39" s="356"/>
      <c r="T39" s="354"/>
      <c r="U39" s="354"/>
      <c r="V39" s="354"/>
      <c r="W39" s="357"/>
    </row>
    <row r="40" spans="2:40" ht="15" customHeight="1" thickBot="1" x14ac:dyDescent="0.45">
      <c r="B40" s="151"/>
      <c r="C40" s="149"/>
      <c r="D40" s="150"/>
      <c r="E40" s="926" t="s">
        <v>37</v>
      </c>
      <c r="F40" s="927"/>
      <c r="G40" s="927"/>
      <c r="H40" s="928"/>
      <c r="I40" s="46" t="s">
        <v>32</v>
      </c>
      <c r="J40" s="506"/>
      <c r="K40" s="929"/>
      <c r="L40" s="929"/>
      <c r="M40" s="47" t="s">
        <v>34</v>
      </c>
      <c r="N40" s="48" t="s">
        <v>369</v>
      </c>
      <c r="O40" s="506"/>
      <c r="P40" s="929"/>
      <c r="Q40" s="929"/>
      <c r="R40" s="47" t="s">
        <v>34</v>
      </c>
      <c r="S40" s="49" t="s">
        <v>369</v>
      </c>
      <c r="T40" s="506"/>
      <c r="U40" s="929"/>
      <c r="V40" s="929"/>
      <c r="W40" s="55" t="s">
        <v>34</v>
      </c>
    </row>
    <row r="41" spans="2:40" ht="15" customHeight="1" x14ac:dyDescent="0.4">
      <c r="B41" s="173" t="s">
        <v>309</v>
      </c>
      <c r="C41" s="174"/>
      <c r="D41" s="175"/>
      <c r="E41" s="258" t="s">
        <v>546</v>
      </c>
      <c r="F41" s="259"/>
      <c r="G41" s="259"/>
      <c r="H41" s="259"/>
      <c r="I41" s="259"/>
      <c r="J41" s="259"/>
      <c r="K41" s="259"/>
      <c r="L41" s="259"/>
      <c r="M41" s="259"/>
      <c r="N41" s="259"/>
      <c r="O41" s="259"/>
      <c r="P41" s="259"/>
      <c r="Q41" s="259"/>
      <c r="R41" s="259"/>
      <c r="S41" s="259"/>
      <c r="T41" s="259"/>
      <c r="U41" s="259"/>
      <c r="V41" s="259"/>
      <c r="W41" s="260"/>
    </row>
    <row r="42" spans="2:40" ht="15" customHeight="1" x14ac:dyDescent="0.4">
      <c r="B42" s="255"/>
      <c r="C42" s="256"/>
      <c r="D42" s="257"/>
      <c r="E42" s="261"/>
      <c r="F42" s="262"/>
      <c r="G42" s="262"/>
      <c r="H42" s="262"/>
      <c r="I42" s="262"/>
      <c r="J42" s="262"/>
      <c r="K42" s="262"/>
      <c r="L42" s="262"/>
      <c r="M42" s="262"/>
      <c r="N42" s="262"/>
      <c r="O42" s="262"/>
      <c r="P42" s="262"/>
      <c r="Q42" s="262"/>
      <c r="R42" s="262"/>
      <c r="S42" s="262"/>
      <c r="T42" s="262"/>
      <c r="U42" s="262"/>
      <c r="V42" s="262"/>
      <c r="W42" s="263"/>
    </row>
    <row r="43" spans="2:40" ht="15" customHeight="1" x14ac:dyDescent="0.4">
      <c r="B43" s="255"/>
      <c r="C43" s="256"/>
      <c r="D43" s="257"/>
      <c r="E43" s="261"/>
      <c r="F43" s="262"/>
      <c r="G43" s="262"/>
      <c r="H43" s="262"/>
      <c r="I43" s="262"/>
      <c r="J43" s="262"/>
      <c r="K43" s="262"/>
      <c r="L43" s="262"/>
      <c r="M43" s="262"/>
      <c r="N43" s="262"/>
      <c r="O43" s="262"/>
      <c r="P43" s="262"/>
      <c r="Q43" s="262"/>
      <c r="R43" s="262"/>
      <c r="S43" s="262"/>
      <c r="T43" s="262"/>
      <c r="U43" s="262"/>
      <c r="V43" s="262"/>
      <c r="W43" s="263"/>
    </row>
    <row r="44" spans="2:40" ht="15" customHeight="1" thickBot="1" x14ac:dyDescent="0.45">
      <c r="B44" s="176"/>
      <c r="C44" s="177"/>
      <c r="D44" s="178"/>
      <c r="E44" s="264"/>
      <c r="F44" s="265"/>
      <c r="G44" s="265"/>
      <c r="H44" s="265"/>
      <c r="I44" s="265"/>
      <c r="J44" s="265"/>
      <c r="K44" s="265"/>
      <c r="L44" s="265"/>
      <c r="M44" s="265"/>
      <c r="N44" s="265"/>
      <c r="O44" s="265"/>
      <c r="P44" s="265"/>
      <c r="Q44" s="265"/>
      <c r="R44" s="265"/>
      <c r="S44" s="265"/>
      <c r="T44" s="265"/>
      <c r="U44" s="265"/>
      <c r="V44" s="265"/>
      <c r="W44" s="266"/>
    </row>
    <row r="45" spans="2:40" ht="15" customHeight="1" x14ac:dyDescent="0.4">
      <c r="B45" s="209" t="s">
        <v>65</v>
      </c>
      <c r="C45" s="210"/>
      <c r="D45" s="211"/>
      <c r="E45" s="267" t="s">
        <v>25</v>
      </c>
      <c r="F45" s="268"/>
      <c r="G45" s="269"/>
      <c r="H45" s="270" t="s">
        <v>331</v>
      </c>
      <c r="I45" s="268"/>
      <c r="J45" s="268"/>
      <c r="K45" s="268"/>
      <c r="L45" s="268"/>
      <c r="M45" s="270" t="s">
        <v>332</v>
      </c>
      <c r="N45" s="268"/>
      <c r="O45" s="268"/>
      <c r="P45" s="268"/>
      <c r="Q45" s="268"/>
      <c r="R45" s="268"/>
      <c r="S45" s="268"/>
      <c r="T45" s="268"/>
      <c r="U45" s="268"/>
      <c r="V45" s="268"/>
      <c r="W45" s="271"/>
      <c r="Y45" s="29"/>
    </row>
    <row r="46" spans="2:40" ht="37.5" customHeight="1" x14ac:dyDescent="0.4">
      <c r="B46" s="212"/>
      <c r="C46" s="213"/>
      <c r="D46" s="214"/>
      <c r="E46" s="272" t="s">
        <v>64</v>
      </c>
      <c r="F46" s="273"/>
      <c r="G46" s="273"/>
      <c r="H46" s="274" t="s">
        <v>502</v>
      </c>
      <c r="I46" s="275"/>
      <c r="J46" s="275"/>
      <c r="K46" s="275"/>
      <c r="L46" s="275"/>
      <c r="M46" s="276" t="s">
        <v>547</v>
      </c>
      <c r="N46" s="277"/>
      <c r="O46" s="277"/>
      <c r="P46" s="277"/>
      <c r="Q46" s="277"/>
      <c r="R46" s="277"/>
      <c r="S46" s="277"/>
      <c r="T46" s="277"/>
      <c r="U46" s="277"/>
      <c r="V46" s="277"/>
      <c r="W46" s="278"/>
      <c r="Y46" s="29"/>
    </row>
    <row r="47" spans="2:40" ht="37.5" customHeight="1" x14ac:dyDescent="0.4">
      <c r="B47" s="212"/>
      <c r="C47" s="213"/>
      <c r="D47" s="214"/>
      <c r="E47" s="279" t="s">
        <v>336</v>
      </c>
      <c r="F47" s="280"/>
      <c r="G47" s="281"/>
      <c r="H47" s="295" t="s">
        <v>459</v>
      </c>
      <c r="I47" s="296"/>
      <c r="J47" s="296"/>
      <c r="K47" s="296"/>
      <c r="L47" s="297"/>
      <c r="M47" s="298" t="s">
        <v>505</v>
      </c>
      <c r="N47" s="299"/>
      <c r="O47" s="299"/>
      <c r="P47" s="299"/>
      <c r="Q47" s="299"/>
      <c r="R47" s="299"/>
      <c r="S47" s="299"/>
      <c r="T47" s="299"/>
      <c r="U47" s="299"/>
      <c r="V47" s="299"/>
      <c r="W47" s="300"/>
      <c r="Y47" s="29"/>
    </row>
    <row r="48" spans="2:40" ht="37.5" customHeight="1" x14ac:dyDescent="0.4">
      <c r="B48" s="212"/>
      <c r="C48" s="213"/>
      <c r="D48" s="214"/>
      <c r="E48" s="279" t="s">
        <v>63</v>
      </c>
      <c r="F48" s="280"/>
      <c r="G48" s="281"/>
      <c r="H48" s="295" t="s">
        <v>503</v>
      </c>
      <c r="I48" s="296"/>
      <c r="J48" s="296"/>
      <c r="K48" s="296"/>
      <c r="L48" s="297"/>
      <c r="M48" s="298" t="s">
        <v>506</v>
      </c>
      <c r="N48" s="299"/>
      <c r="O48" s="299"/>
      <c r="P48" s="299"/>
      <c r="Q48" s="299"/>
      <c r="R48" s="299"/>
      <c r="S48" s="299"/>
      <c r="T48" s="299"/>
      <c r="U48" s="299"/>
      <c r="V48" s="299"/>
      <c r="W48" s="300"/>
      <c r="Y48" s="29"/>
    </row>
    <row r="49" spans="2:34" ht="37.5" customHeight="1" x14ac:dyDescent="0.4">
      <c r="B49" s="212"/>
      <c r="C49" s="213"/>
      <c r="D49" s="214"/>
      <c r="E49" s="301" t="s">
        <v>278</v>
      </c>
      <c r="F49" s="302"/>
      <c r="G49" s="302"/>
      <c r="H49" s="303" t="s">
        <v>504</v>
      </c>
      <c r="I49" s="304"/>
      <c r="J49" s="304"/>
      <c r="K49" s="304"/>
      <c r="L49" s="304"/>
      <c r="M49" s="305" t="s">
        <v>507</v>
      </c>
      <c r="N49" s="306"/>
      <c r="O49" s="306"/>
      <c r="P49" s="306"/>
      <c r="Q49" s="306"/>
      <c r="R49" s="306"/>
      <c r="S49" s="306"/>
      <c r="T49" s="306"/>
      <c r="U49" s="306"/>
      <c r="V49" s="306"/>
      <c r="W49" s="307"/>
    </row>
    <row r="50" spans="2:34" ht="14.25" customHeight="1" x14ac:dyDescent="0.4">
      <c r="B50" s="212"/>
      <c r="C50" s="213"/>
      <c r="D50" s="214"/>
      <c r="E50" s="272" t="s">
        <v>367</v>
      </c>
      <c r="F50" s="898" t="s">
        <v>508</v>
      </c>
      <c r="G50" s="898"/>
      <c r="H50" s="898"/>
      <c r="I50" s="898"/>
      <c r="J50" s="898"/>
      <c r="K50" s="898"/>
      <c r="L50" s="898"/>
      <c r="M50" s="898"/>
      <c r="N50" s="898"/>
      <c r="O50" s="898"/>
      <c r="P50" s="898"/>
      <c r="Q50" s="898"/>
      <c r="R50" s="898"/>
      <c r="S50" s="898"/>
      <c r="T50" s="898"/>
      <c r="U50" s="898"/>
      <c r="V50" s="898"/>
      <c r="W50" s="899"/>
    </row>
    <row r="51" spans="2:34" ht="14.25" customHeight="1" x14ac:dyDescent="0.4">
      <c r="B51" s="212"/>
      <c r="C51" s="213"/>
      <c r="D51" s="214"/>
      <c r="E51" s="282"/>
      <c r="F51" s="1002"/>
      <c r="G51" s="1002"/>
      <c r="H51" s="1002"/>
      <c r="I51" s="1002"/>
      <c r="J51" s="1002"/>
      <c r="K51" s="1002"/>
      <c r="L51" s="1002"/>
      <c r="M51" s="1002"/>
      <c r="N51" s="1002"/>
      <c r="O51" s="1002"/>
      <c r="P51" s="1002"/>
      <c r="Q51" s="1002"/>
      <c r="R51" s="1002"/>
      <c r="S51" s="1002"/>
      <c r="T51" s="1002"/>
      <c r="U51" s="1002"/>
      <c r="V51" s="1002"/>
      <c r="W51" s="1003"/>
      <c r="Y51" s="29"/>
    </row>
    <row r="52" spans="2:34" ht="14.25" customHeight="1" thickBot="1" x14ac:dyDescent="0.45">
      <c r="B52" s="215"/>
      <c r="C52" s="216"/>
      <c r="D52" s="217"/>
      <c r="E52" s="283"/>
      <c r="F52" s="1004"/>
      <c r="G52" s="1004"/>
      <c r="H52" s="1004"/>
      <c r="I52" s="1004"/>
      <c r="J52" s="1004"/>
      <c r="K52" s="1004"/>
      <c r="L52" s="1004"/>
      <c r="M52" s="1004"/>
      <c r="N52" s="1004"/>
      <c r="O52" s="1004"/>
      <c r="P52" s="1004"/>
      <c r="Q52" s="1004"/>
      <c r="R52" s="1004"/>
      <c r="S52" s="1004"/>
      <c r="T52" s="1004"/>
      <c r="U52" s="1004"/>
      <c r="V52" s="1004"/>
      <c r="W52" s="1005"/>
      <c r="Y52" s="28"/>
    </row>
    <row r="53" spans="2:34" ht="24.95" customHeight="1" x14ac:dyDescent="0.4">
      <c r="B53" s="209" t="s">
        <v>8</v>
      </c>
      <c r="C53" s="210"/>
      <c r="D53" s="211"/>
      <c r="E53" s="218" t="s">
        <v>73</v>
      </c>
      <c r="F53" s="986" t="s">
        <v>76</v>
      </c>
      <c r="G53" s="174"/>
      <c r="H53" s="987"/>
      <c r="I53" s="988" t="s">
        <v>87</v>
      </c>
      <c r="J53" s="989"/>
      <c r="K53" s="989"/>
      <c r="L53" s="989"/>
      <c r="M53" s="989"/>
      <c r="N53" s="989"/>
      <c r="O53" s="989"/>
      <c r="P53" s="989"/>
      <c r="Q53" s="989"/>
      <c r="R53" s="989"/>
      <c r="S53" s="989"/>
      <c r="T53" s="989"/>
      <c r="U53" s="989"/>
      <c r="V53" s="989"/>
      <c r="W53" s="990"/>
      <c r="Y53" s="28"/>
    </row>
    <row r="54" spans="2:34" ht="24.95" customHeight="1" x14ac:dyDescent="0.4">
      <c r="B54" s="212"/>
      <c r="C54" s="213"/>
      <c r="D54" s="214"/>
      <c r="E54" s="219"/>
      <c r="F54" s="991" t="s">
        <v>350</v>
      </c>
      <c r="G54" s="992"/>
      <c r="H54" s="993"/>
      <c r="I54" s="994" t="s">
        <v>114</v>
      </c>
      <c r="J54" s="995"/>
      <c r="K54" s="995"/>
      <c r="L54" s="995"/>
      <c r="M54" s="995"/>
      <c r="N54" s="995"/>
      <c r="O54" s="995"/>
      <c r="P54" s="995"/>
      <c r="Q54" s="995"/>
      <c r="R54" s="995"/>
      <c r="S54" s="995"/>
      <c r="T54" s="995"/>
      <c r="U54" s="995"/>
      <c r="V54" s="995"/>
      <c r="W54" s="996"/>
      <c r="Y54" s="27"/>
    </row>
    <row r="55" spans="2:34" ht="24.95" customHeight="1" x14ac:dyDescent="0.4">
      <c r="B55" s="212"/>
      <c r="C55" s="213"/>
      <c r="D55" s="214"/>
      <c r="E55" s="219"/>
      <c r="F55" s="997" t="s">
        <v>349</v>
      </c>
      <c r="G55" s="256"/>
      <c r="H55" s="998"/>
      <c r="I55" s="999" t="s">
        <v>134</v>
      </c>
      <c r="J55" s="1000"/>
      <c r="K55" s="1000"/>
      <c r="L55" s="1000"/>
      <c r="M55" s="1000"/>
      <c r="N55" s="1000"/>
      <c r="O55" s="1000"/>
      <c r="P55" s="1000"/>
      <c r="Q55" s="1000"/>
      <c r="R55" s="1000"/>
      <c r="S55" s="1000"/>
      <c r="T55" s="1000"/>
      <c r="U55" s="1000"/>
      <c r="V55" s="1000"/>
      <c r="W55" s="1001"/>
      <c r="Y55" s="27"/>
    </row>
    <row r="56" spans="2:34" ht="10.5" customHeight="1" x14ac:dyDescent="0.4">
      <c r="B56" s="212"/>
      <c r="C56" s="213"/>
      <c r="D56" s="214"/>
      <c r="E56" s="219"/>
      <c r="F56" s="898" t="s">
        <v>540</v>
      </c>
      <c r="G56" s="898"/>
      <c r="H56" s="898"/>
      <c r="I56" s="898"/>
      <c r="J56" s="898"/>
      <c r="K56" s="898"/>
      <c r="L56" s="898"/>
      <c r="M56" s="898"/>
      <c r="N56" s="898"/>
      <c r="O56" s="898"/>
      <c r="P56" s="898"/>
      <c r="Q56" s="898"/>
      <c r="R56" s="898"/>
      <c r="S56" s="898"/>
      <c r="T56" s="898"/>
      <c r="U56" s="898"/>
      <c r="V56" s="898"/>
      <c r="W56" s="899"/>
    </row>
    <row r="57" spans="2:34" ht="10.5" customHeight="1" x14ac:dyDescent="0.4">
      <c r="B57" s="212"/>
      <c r="C57" s="213"/>
      <c r="D57" s="214"/>
      <c r="E57" s="219"/>
      <c r="F57" s="1002"/>
      <c r="G57" s="1002"/>
      <c r="H57" s="1002"/>
      <c r="I57" s="1002"/>
      <c r="J57" s="1002"/>
      <c r="K57" s="1002"/>
      <c r="L57" s="1002"/>
      <c r="M57" s="1002"/>
      <c r="N57" s="1002"/>
      <c r="O57" s="1002"/>
      <c r="P57" s="1002"/>
      <c r="Q57" s="1002"/>
      <c r="R57" s="1002"/>
      <c r="S57" s="1002"/>
      <c r="T57" s="1002"/>
      <c r="U57" s="1002"/>
      <c r="V57" s="1002"/>
      <c r="W57" s="1003"/>
      <c r="X57" s="19"/>
      <c r="Z57" s="19"/>
      <c r="AA57" s="19"/>
      <c r="AB57" s="19"/>
      <c r="AC57" s="19"/>
      <c r="AD57" s="19"/>
      <c r="AE57" s="19"/>
      <c r="AF57" s="19"/>
      <c r="AG57" s="19"/>
      <c r="AH57" s="19"/>
    </row>
    <row r="58" spans="2:34" ht="10.5" customHeight="1" thickBot="1" x14ac:dyDescent="0.45">
      <c r="B58" s="212"/>
      <c r="C58" s="213"/>
      <c r="D58" s="214"/>
      <c r="E58" s="220"/>
      <c r="F58" s="1004"/>
      <c r="G58" s="1004"/>
      <c r="H58" s="1004"/>
      <c r="I58" s="1004"/>
      <c r="J58" s="1004"/>
      <c r="K58" s="1004"/>
      <c r="L58" s="1004"/>
      <c r="M58" s="1004"/>
      <c r="N58" s="1004"/>
      <c r="O58" s="1004"/>
      <c r="P58" s="1004"/>
      <c r="Q58" s="1004"/>
      <c r="R58" s="1004"/>
      <c r="S58" s="1004"/>
      <c r="T58" s="1004"/>
      <c r="U58" s="1004"/>
      <c r="V58" s="1004"/>
      <c r="W58" s="1005"/>
      <c r="X58" s="19"/>
      <c r="Z58" s="19"/>
      <c r="AA58" s="19"/>
      <c r="AB58" s="19"/>
      <c r="AC58" s="19"/>
      <c r="AD58" s="19"/>
      <c r="AE58" s="19"/>
      <c r="AF58" s="19"/>
      <c r="AG58" s="19"/>
      <c r="AH58" s="19"/>
    </row>
    <row r="59" spans="2:34" ht="24.95" customHeight="1" x14ac:dyDescent="0.4">
      <c r="B59" s="212"/>
      <c r="C59" s="213"/>
      <c r="D59" s="214"/>
      <c r="E59" s="218" t="s">
        <v>74</v>
      </c>
      <c r="F59" s="1006" t="s">
        <v>176</v>
      </c>
      <c r="G59" s="1007"/>
      <c r="H59" s="1008"/>
      <c r="I59" s="1021" t="s">
        <v>509</v>
      </c>
      <c r="J59" s="1022"/>
      <c r="K59" s="1022"/>
      <c r="L59" s="1022"/>
      <c r="M59" s="1022"/>
      <c r="N59" s="1022"/>
      <c r="O59" s="1022"/>
      <c r="P59" s="1022"/>
      <c r="Q59" s="1022"/>
      <c r="R59" s="1022"/>
      <c r="S59" s="1022"/>
      <c r="T59" s="1022"/>
      <c r="U59" s="1022"/>
      <c r="V59" s="1022"/>
      <c r="W59" s="1023"/>
    </row>
    <row r="60" spans="2:34" ht="24.95" customHeight="1" x14ac:dyDescent="0.4">
      <c r="B60" s="212"/>
      <c r="C60" s="213"/>
      <c r="D60" s="214"/>
      <c r="E60" s="219"/>
      <c r="F60" s="980" t="s">
        <v>352</v>
      </c>
      <c r="G60" s="981"/>
      <c r="H60" s="982"/>
      <c r="I60" s="1027" t="s">
        <v>229</v>
      </c>
      <c r="J60" s="1028"/>
      <c r="K60" s="1028"/>
      <c r="L60" s="1028"/>
      <c r="M60" s="1028"/>
      <c r="N60" s="1028"/>
      <c r="O60" s="1028"/>
      <c r="P60" s="1028"/>
      <c r="Q60" s="1028"/>
      <c r="R60" s="1028"/>
      <c r="S60" s="1028"/>
      <c r="T60" s="1028"/>
      <c r="U60" s="1028"/>
      <c r="V60" s="1028"/>
      <c r="W60" s="1029"/>
    </row>
    <row r="61" spans="2:34" ht="24.95" customHeight="1" x14ac:dyDescent="0.4">
      <c r="B61" s="212"/>
      <c r="C61" s="213"/>
      <c r="D61" s="214"/>
      <c r="E61" s="219"/>
      <c r="F61" s="238" t="s">
        <v>351</v>
      </c>
      <c r="G61" s="239"/>
      <c r="H61" s="240"/>
      <c r="I61" s="1030" t="s">
        <v>254</v>
      </c>
      <c r="J61" s="1031"/>
      <c r="K61" s="1031"/>
      <c r="L61" s="1031"/>
      <c r="M61" s="1031"/>
      <c r="N61" s="1031"/>
      <c r="O61" s="1031"/>
      <c r="P61" s="1031"/>
      <c r="Q61" s="1031"/>
      <c r="R61" s="1031"/>
      <c r="S61" s="1031"/>
      <c r="T61" s="1031"/>
      <c r="U61" s="1031"/>
      <c r="V61" s="1031"/>
      <c r="W61" s="1032"/>
    </row>
    <row r="62" spans="2:34" ht="10.5" customHeight="1" x14ac:dyDescent="0.4">
      <c r="B62" s="212"/>
      <c r="C62" s="213"/>
      <c r="D62" s="214"/>
      <c r="E62" s="219"/>
      <c r="F62" s="898" t="s">
        <v>540</v>
      </c>
      <c r="G62" s="898"/>
      <c r="H62" s="898"/>
      <c r="I62" s="898"/>
      <c r="J62" s="898"/>
      <c r="K62" s="898"/>
      <c r="L62" s="898"/>
      <c r="M62" s="898"/>
      <c r="N62" s="898"/>
      <c r="O62" s="898"/>
      <c r="P62" s="898"/>
      <c r="Q62" s="898"/>
      <c r="R62" s="898"/>
      <c r="S62" s="898"/>
      <c r="T62" s="898"/>
      <c r="U62" s="898"/>
      <c r="V62" s="898"/>
      <c r="W62" s="899"/>
    </row>
    <row r="63" spans="2:34" ht="10.5" customHeight="1" x14ac:dyDescent="0.4">
      <c r="B63" s="212"/>
      <c r="C63" s="213"/>
      <c r="D63" s="214"/>
      <c r="E63" s="219"/>
      <c r="F63" s="1002"/>
      <c r="G63" s="1002"/>
      <c r="H63" s="1002"/>
      <c r="I63" s="1002"/>
      <c r="J63" s="1002"/>
      <c r="K63" s="1002"/>
      <c r="L63" s="1002"/>
      <c r="M63" s="1002"/>
      <c r="N63" s="1002"/>
      <c r="O63" s="1002"/>
      <c r="P63" s="1002"/>
      <c r="Q63" s="1002"/>
      <c r="R63" s="1002"/>
      <c r="S63" s="1002"/>
      <c r="T63" s="1002"/>
      <c r="U63" s="1002"/>
      <c r="V63" s="1002"/>
      <c r="W63" s="1003"/>
    </row>
    <row r="64" spans="2:34" ht="10.5" customHeight="1" thickBot="1" x14ac:dyDescent="0.45">
      <c r="B64" s="212"/>
      <c r="C64" s="213"/>
      <c r="D64" s="214"/>
      <c r="E64" s="220"/>
      <c r="F64" s="1004"/>
      <c r="G64" s="1004"/>
      <c r="H64" s="1004"/>
      <c r="I64" s="1004"/>
      <c r="J64" s="1004"/>
      <c r="K64" s="1004"/>
      <c r="L64" s="1004"/>
      <c r="M64" s="1004"/>
      <c r="N64" s="1004"/>
      <c r="O64" s="1004"/>
      <c r="P64" s="1004"/>
      <c r="Q64" s="1004"/>
      <c r="R64" s="1004"/>
      <c r="S64" s="1004"/>
      <c r="T64" s="1004"/>
      <c r="U64" s="1004"/>
      <c r="V64" s="1004"/>
      <c r="W64" s="1005"/>
    </row>
    <row r="65" spans="2:23" ht="26.25" customHeight="1" x14ac:dyDescent="0.4">
      <c r="B65" s="212"/>
      <c r="C65" s="213"/>
      <c r="D65" s="214"/>
      <c r="E65" s="218" t="s">
        <v>355</v>
      </c>
      <c r="F65" s="1006" t="s">
        <v>353</v>
      </c>
      <c r="G65" s="1007"/>
      <c r="H65" s="1008"/>
      <c r="I65" s="1036" t="s">
        <v>294</v>
      </c>
      <c r="J65" s="1037"/>
      <c r="K65" s="1037"/>
      <c r="L65" s="1037"/>
      <c r="M65" s="1037"/>
      <c r="N65" s="1037"/>
      <c r="O65" s="1037"/>
      <c r="P65" s="1037"/>
      <c r="Q65" s="1037"/>
      <c r="R65" s="1037"/>
      <c r="S65" s="1037"/>
      <c r="T65" s="1037"/>
      <c r="U65" s="1037"/>
      <c r="V65" s="1037"/>
      <c r="W65" s="1038"/>
    </row>
    <row r="66" spans="2:23" ht="32.450000000000003" customHeight="1" x14ac:dyDescent="0.4">
      <c r="B66" s="212"/>
      <c r="C66" s="213"/>
      <c r="D66" s="214"/>
      <c r="E66" s="219"/>
      <c r="F66" s="1033"/>
      <c r="G66" s="1034"/>
      <c r="H66" s="1035"/>
      <c r="I66" s="1012" t="s">
        <v>548</v>
      </c>
      <c r="J66" s="978"/>
      <c r="K66" s="978"/>
      <c r="L66" s="978"/>
      <c r="M66" s="978"/>
      <c r="N66" s="978"/>
      <c r="O66" s="978"/>
      <c r="P66" s="978"/>
      <c r="Q66" s="978"/>
      <c r="R66" s="978"/>
      <c r="S66" s="978"/>
      <c r="T66" s="978"/>
      <c r="U66" s="978"/>
      <c r="V66" s="978"/>
      <c r="W66" s="979"/>
    </row>
    <row r="67" spans="2:23" ht="26.25" customHeight="1" x14ac:dyDescent="0.4">
      <c r="B67" s="212"/>
      <c r="C67" s="213"/>
      <c r="D67" s="214"/>
      <c r="E67" s="219"/>
      <c r="F67" s="970" t="s">
        <v>358</v>
      </c>
      <c r="G67" s="971"/>
      <c r="H67" s="972"/>
      <c r="I67" s="1009" t="s">
        <v>510</v>
      </c>
      <c r="J67" s="1010"/>
      <c r="K67" s="1010"/>
      <c r="L67" s="1010"/>
      <c r="M67" s="1010"/>
      <c r="N67" s="1010"/>
      <c r="O67" s="1010"/>
      <c r="P67" s="1010"/>
      <c r="Q67" s="1010"/>
      <c r="R67" s="1010"/>
      <c r="S67" s="1010"/>
      <c r="T67" s="1010"/>
      <c r="U67" s="1010"/>
      <c r="V67" s="1010"/>
      <c r="W67" s="1011"/>
    </row>
    <row r="68" spans="2:23" ht="32.450000000000003" customHeight="1" x14ac:dyDescent="0.4">
      <c r="B68" s="212"/>
      <c r="C68" s="213"/>
      <c r="D68" s="214"/>
      <c r="E68" s="219"/>
      <c r="F68" s="973"/>
      <c r="G68" s="974"/>
      <c r="H68" s="975"/>
      <c r="I68" s="1012" t="s">
        <v>553</v>
      </c>
      <c r="J68" s="1013"/>
      <c r="K68" s="1013"/>
      <c r="L68" s="1013"/>
      <c r="M68" s="1013"/>
      <c r="N68" s="1013"/>
      <c r="O68" s="1013"/>
      <c r="P68" s="1013"/>
      <c r="Q68" s="1013"/>
      <c r="R68" s="1013"/>
      <c r="S68" s="1013"/>
      <c r="T68" s="1013"/>
      <c r="U68" s="1013"/>
      <c r="V68" s="1013"/>
      <c r="W68" s="1014"/>
    </row>
    <row r="69" spans="2:23" ht="26.25" customHeight="1" x14ac:dyDescent="0.4">
      <c r="B69" s="212"/>
      <c r="C69" s="213"/>
      <c r="D69" s="214"/>
      <c r="E69" s="219"/>
      <c r="F69" s="1015" t="s">
        <v>283</v>
      </c>
      <c r="G69" s="1016"/>
      <c r="H69" s="1017"/>
      <c r="I69" s="976" t="s">
        <v>298</v>
      </c>
      <c r="J69" s="143"/>
      <c r="K69" s="143"/>
      <c r="L69" s="143"/>
      <c r="M69" s="143"/>
      <c r="N69" s="143"/>
      <c r="O69" s="143"/>
      <c r="P69" s="143"/>
      <c r="Q69" s="143"/>
      <c r="R69" s="143"/>
      <c r="S69" s="143"/>
      <c r="T69" s="143"/>
      <c r="U69" s="143"/>
      <c r="V69" s="143"/>
      <c r="W69" s="144"/>
    </row>
    <row r="70" spans="2:23" ht="32.450000000000003" customHeight="1" x14ac:dyDescent="0.4">
      <c r="B70" s="212"/>
      <c r="C70" s="213"/>
      <c r="D70" s="214"/>
      <c r="E70" s="219"/>
      <c r="F70" s="1018"/>
      <c r="G70" s="1019"/>
      <c r="H70" s="1020"/>
      <c r="I70" s="1012" t="s">
        <v>549</v>
      </c>
      <c r="J70" s="1013"/>
      <c r="K70" s="1013"/>
      <c r="L70" s="1013"/>
      <c r="M70" s="1013"/>
      <c r="N70" s="1013"/>
      <c r="O70" s="1013"/>
      <c r="P70" s="1013"/>
      <c r="Q70" s="1013"/>
      <c r="R70" s="1013"/>
      <c r="S70" s="1013"/>
      <c r="T70" s="1013"/>
      <c r="U70" s="1013"/>
      <c r="V70" s="1013"/>
      <c r="W70" s="1014"/>
    </row>
    <row r="71" spans="2:23" ht="26.25" customHeight="1" x14ac:dyDescent="0.4">
      <c r="B71" s="212"/>
      <c r="C71" s="213"/>
      <c r="D71" s="214"/>
      <c r="E71" s="219"/>
      <c r="F71" s="970" t="s">
        <v>284</v>
      </c>
      <c r="G71" s="971"/>
      <c r="H71" s="972"/>
      <c r="I71" s="976" t="s">
        <v>301</v>
      </c>
      <c r="J71" s="143"/>
      <c r="K71" s="143"/>
      <c r="L71" s="143"/>
      <c r="M71" s="143"/>
      <c r="N71" s="143"/>
      <c r="O71" s="143"/>
      <c r="P71" s="143"/>
      <c r="Q71" s="143"/>
      <c r="R71" s="143"/>
      <c r="S71" s="143"/>
      <c r="T71" s="143"/>
      <c r="U71" s="143"/>
      <c r="V71" s="143"/>
      <c r="W71" s="144"/>
    </row>
    <row r="72" spans="2:23" ht="32.450000000000003" customHeight="1" x14ac:dyDescent="0.4">
      <c r="B72" s="212"/>
      <c r="C72" s="213"/>
      <c r="D72" s="214"/>
      <c r="E72" s="219"/>
      <c r="F72" s="973"/>
      <c r="G72" s="974"/>
      <c r="H72" s="975"/>
      <c r="I72" s="1012" t="s">
        <v>550</v>
      </c>
      <c r="J72" s="978"/>
      <c r="K72" s="978"/>
      <c r="L72" s="978"/>
      <c r="M72" s="978"/>
      <c r="N72" s="978"/>
      <c r="O72" s="978"/>
      <c r="P72" s="978"/>
      <c r="Q72" s="978"/>
      <c r="R72" s="978"/>
      <c r="S72" s="978"/>
      <c r="T72" s="978"/>
      <c r="U72" s="978"/>
      <c r="V72" s="978"/>
      <c r="W72" s="979"/>
    </row>
    <row r="73" spans="2:23" ht="26.25" customHeight="1" x14ac:dyDescent="0.4">
      <c r="B73" s="212"/>
      <c r="C73" s="213"/>
      <c r="D73" s="214"/>
      <c r="E73" s="219"/>
      <c r="F73" s="970" t="s">
        <v>285</v>
      </c>
      <c r="G73" s="971"/>
      <c r="H73" s="972"/>
      <c r="I73" s="976" t="s">
        <v>289</v>
      </c>
      <c r="J73" s="143"/>
      <c r="K73" s="143"/>
      <c r="L73" s="143"/>
      <c r="M73" s="143"/>
      <c r="N73" s="143"/>
      <c r="O73" s="143"/>
      <c r="P73" s="143"/>
      <c r="Q73" s="143"/>
      <c r="R73" s="143"/>
      <c r="S73" s="143"/>
      <c r="T73" s="143"/>
      <c r="U73" s="143"/>
      <c r="V73" s="143"/>
      <c r="W73" s="144"/>
    </row>
    <row r="74" spans="2:23" ht="32.450000000000003" customHeight="1" x14ac:dyDescent="0.4">
      <c r="B74" s="212"/>
      <c r="C74" s="213"/>
      <c r="D74" s="214"/>
      <c r="E74" s="219"/>
      <c r="F74" s="973"/>
      <c r="G74" s="974"/>
      <c r="H74" s="975"/>
      <c r="I74" s="977" t="s">
        <v>554</v>
      </c>
      <c r="J74" s="978"/>
      <c r="K74" s="978"/>
      <c r="L74" s="978"/>
      <c r="M74" s="978"/>
      <c r="N74" s="978"/>
      <c r="O74" s="978"/>
      <c r="P74" s="978"/>
      <c r="Q74" s="978"/>
      <c r="R74" s="978"/>
      <c r="S74" s="978"/>
      <c r="T74" s="978"/>
      <c r="U74" s="978"/>
      <c r="V74" s="978"/>
      <c r="W74" s="979"/>
    </row>
    <row r="75" spans="2:23" ht="26.25" customHeight="1" x14ac:dyDescent="0.4">
      <c r="B75" s="212"/>
      <c r="C75" s="213"/>
      <c r="D75" s="214"/>
      <c r="E75" s="219"/>
      <c r="F75" s="970" t="s">
        <v>286</v>
      </c>
      <c r="G75" s="971"/>
      <c r="H75" s="972"/>
      <c r="I75" s="976" t="s">
        <v>305</v>
      </c>
      <c r="J75" s="143"/>
      <c r="K75" s="143"/>
      <c r="L75" s="143"/>
      <c r="M75" s="143"/>
      <c r="N75" s="143"/>
      <c r="O75" s="143"/>
      <c r="P75" s="143"/>
      <c r="Q75" s="143"/>
      <c r="R75" s="143"/>
      <c r="S75" s="143"/>
      <c r="T75" s="143"/>
      <c r="U75" s="143"/>
      <c r="V75" s="143"/>
      <c r="W75" s="144"/>
    </row>
    <row r="76" spans="2:23" ht="32.450000000000003" customHeight="1" x14ac:dyDescent="0.4">
      <c r="B76" s="212"/>
      <c r="C76" s="213"/>
      <c r="D76" s="214"/>
      <c r="E76" s="219"/>
      <c r="F76" s="973"/>
      <c r="G76" s="974"/>
      <c r="H76" s="975"/>
      <c r="I76" s="977" t="s">
        <v>551</v>
      </c>
      <c r="J76" s="978"/>
      <c r="K76" s="978"/>
      <c r="L76" s="978"/>
      <c r="M76" s="978"/>
      <c r="N76" s="978"/>
      <c r="O76" s="978"/>
      <c r="P76" s="978"/>
      <c r="Q76" s="978"/>
      <c r="R76" s="978"/>
      <c r="S76" s="978"/>
      <c r="T76" s="978"/>
      <c r="U76" s="978"/>
      <c r="V76" s="978"/>
      <c r="W76" s="979"/>
    </row>
    <row r="77" spans="2:23" ht="26.25" customHeight="1" x14ac:dyDescent="0.4">
      <c r="B77" s="212"/>
      <c r="C77" s="213"/>
      <c r="D77" s="214"/>
      <c r="E77" s="219"/>
      <c r="F77" s="980" t="s">
        <v>354</v>
      </c>
      <c r="G77" s="981"/>
      <c r="H77" s="982"/>
      <c r="I77" s="976" t="s">
        <v>308</v>
      </c>
      <c r="J77" s="143"/>
      <c r="K77" s="143"/>
      <c r="L77" s="143"/>
      <c r="M77" s="143"/>
      <c r="N77" s="143"/>
      <c r="O77" s="143"/>
      <c r="P77" s="143"/>
      <c r="Q77" s="143"/>
      <c r="R77" s="143"/>
      <c r="S77" s="143"/>
      <c r="T77" s="143"/>
      <c r="U77" s="143"/>
      <c r="V77" s="143"/>
      <c r="W77" s="144"/>
    </row>
    <row r="78" spans="2:23" ht="32.450000000000003" customHeight="1" thickBot="1" x14ac:dyDescent="0.45">
      <c r="B78" s="212"/>
      <c r="C78" s="213"/>
      <c r="D78" s="214"/>
      <c r="E78" s="219"/>
      <c r="F78" s="983"/>
      <c r="G78" s="984"/>
      <c r="H78" s="985"/>
      <c r="I78" s="977" t="s">
        <v>552</v>
      </c>
      <c r="J78" s="978"/>
      <c r="K78" s="978"/>
      <c r="L78" s="978"/>
      <c r="M78" s="978"/>
      <c r="N78" s="978"/>
      <c r="O78" s="978"/>
      <c r="P78" s="978"/>
      <c r="Q78" s="978"/>
      <c r="R78" s="978"/>
      <c r="S78" s="978"/>
      <c r="T78" s="978"/>
      <c r="U78" s="978"/>
      <c r="V78" s="978"/>
      <c r="W78" s="979"/>
    </row>
    <row r="79" spans="2:23" ht="30.75" customHeight="1" x14ac:dyDescent="0.4">
      <c r="B79" s="173" t="s">
        <v>330</v>
      </c>
      <c r="C79" s="174"/>
      <c r="D79" s="175"/>
      <c r="E79" s="179" t="s">
        <v>327</v>
      </c>
      <c r="F79" s="180"/>
      <c r="G79" s="180"/>
      <c r="H79" s="181"/>
      <c r="I79" s="958" t="s">
        <v>511</v>
      </c>
      <c r="J79" s="959"/>
      <c r="K79" s="959"/>
      <c r="L79" s="959"/>
      <c r="M79" s="959"/>
      <c r="N79" s="959"/>
      <c r="O79" s="959"/>
      <c r="P79" s="959"/>
      <c r="Q79" s="959"/>
      <c r="R79" s="959"/>
      <c r="S79" s="959"/>
      <c r="T79" s="959"/>
      <c r="U79" s="959"/>
      <c r="V79" s="959"/>
      <c r="W79" s="960"/>
    </row>
    <row r="80" spans="2:23" ht="31.5" customHeight="1" thickBot="1" x14ac:dyDescent="0.45">
      <c r="B80" s="255"/>
      <c r="C80" s="256"/>
      <c r="D80" s="257"/>
      <c r="E80" s="185" t="s">
        <v>328</v>
      </c>
      <c r="F80" s="186"/>
      <c r="G80" s="186"/>
      <c r="H80" s="187"/>
      <c r="I80" s="1024" t="s">
        <v>512</v>
      </c>
      <c r="J80" s="1025"/>
      <c r="K80" s="1025"/>
      <c r="L80" s="1025"/>
      <c r="M80" s="1025"/>
      <c r="N80" s="1025"/>
      <c r="O80" s="1025"/>
      <c r="P80" s="1025"/>
      <c r="Q80" s="1025"/>
      <c r="R80" s="1025"/>
      <c r="S80" s="1025"/>
      <c r="T80" s="1025"/>
      <c r="U80" s="1025"/>
      <c r="V80" s="1025"/>
      <c r="W80" s="1026"/>
    </row>
    <row r="81" spans="2:23" ht="12" customHeight="1" thickBot="1" x14ac:dyDescent="0.45">
      <c r="B81" s="148" t="s">
        <v>329</v>
      </c>
      <c r="C81" s="149"/>
      <c r="D81" s="150"/>
      <c r="E81" s="961" t="s">
        <v>540</v>
      </c>
      <c r="F81" s="962"/>
      <c r="G81" s="962"/>
      <c r="H81" s="962"/>
      <c r="I81" s="962"/>
      <c r="J81" s="962"/>
      <c r="K81" s="962"/>
      <c r="L81" s="962"/>
      <c r="M81" s="962"/>
      <c r="N81" s="962"/>
      <c r="O81" s="962"/>
      <c r="P81" s="962"/>
      <c r="Q81" s="962"/>
      <c r="R81" s="962"/>
      <c r="S81" s="962"/>
      <c r="T81" s="962"/>
      <c r="U81" s="962"/>
      <c r="V81" s="962"/>
      <c r="W81" s="963"/>
    </row>
    <row r="82" spans="2:23" ht="12" customHeight="1" thickBot="1" x14ac:dyDescent="0.45">
      <c r="B82" s="151"/>
      <c r="C82" s="149"/>
      <c r="D82" s="150"/>
      <c r="E82" s="964"/>
      <c r="F82" s="965"/>
      <c r="G82" s="965"/>
      <c r="H82" s="965"/>
      <c r="I82" s="965"/>
      <c r="J82" s="965"/>
      <c r="K82" s="965"/>
      <c r="L82" s="965"/>
      <c r="M82" s="965"/>
      <c r="N82" s="965"/>
      <c r="O82" s="965"/>
      <c r="P82" s="965"/>
      <c r="Q82" s="965"/>
      <c r="R82" s="965"/>
      <c r="S82" s="965"/>
      <c r="T82" s="965"/>
      <c r="U82" s="965"/>
      <c r="V82" s="965"/>
      <c r="W82" s="966"/>
    </row>
    <row r="83" spans="2:23" ht="12" customHeight="1" thickBot="1" x14ac:dyDescent="0.45">
      <c r="B83" s="151"/>
      <c r="C83" s="149"/>
      <c r="D83" s="150"/>
      <c r="E83" s="967"/>
      <c r="F83" s="968"/>
      <c r="G83" s="968"/>
      <c r="H83" s="968"/>
      <c r="I83" s="968"/>
      <c r="J83" s="968"/>
      <c r="K83" s="968"/>
      <c r="L83" s="968"/>
      <c r="M83" s="968"/>
      <c r="N83" s="968"/>
      <c r="O83" s="968"/>
      <c r="P83" s="968"/>
      <c r="Q83" s="968"/>
      <c r="R83" s="968"/>
      <c r="S83" s="968"/>
      <c r="T83" s="968"/>
      <c r="U83" s="968"/>
      <c r="V83" s="968"/>
      <c r="W83" s="969"/>
    </row>
    <row r="84" spans="2:23" ht="15" customHeight="1" x14ac:dyDescent="0.4"/>
    <row r="85" spans="2:23" ht="18" customHeight="1" x14ac:dyDescent="0.4"/>
    <row r="86" spans="2:23" ht="18" customHeight="1" x14ac:dyDescent="0.4"/>
    <row r="87" spans="2:23" ht="18" customHeight="1" x14ac:dyDescent="0.4"/>
    <row r="88" spans="2:23" ht="18.75" customHeight="1" x14ac:dyDescent="0.4"/>
    <row r="89" spans="2:23" ht="18.75" customHeight="1" x14ac:dyDescent="0.4"/>
    <row r="90" spans="2:23" ht="18.75" customHeight="1" x14ac:dyDescent="0.4"/>
    <row r="91" spans="2:23" ht="18.75" customHeight="1" x14ac:dyDescent="0.4"/>
    <row r="92" spans="2:23" ht="18.75" customHeight="1" x14ac:dyDescent="0.4"/>
  </sheetData>
  <sheetProtection algorithmName="SHA-512" hashValue="B45x0mebAujNdxnvWIAczYoE6ENJouyslwLKXBBP/qu+v8036bEPvddjmzYm2oQGFOMsdIRtb6uJjFPGmBg6kw==" saltValue="2D1q1iV8NOLBWANRYFOuyA==" spinCount="100000" sheet="1" objects="1" scenarios="1"/>
  <mergeCells count="159">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B31:D34"/>
    <mergeCell ref="E31:H32"/>
    <mergeCell ref="I31:W32"/>
    <mergeCell ref="E33:H34"/>
    <mergeCell ref="I33:W34"/>
    <mergeCell ref="B35:D35"/>
    <mergeCell ref="E35:L35"/>
    <mergeCell ref="M35:O35"/>
    <mergeCell ref="P35:W35"/>
    <mergeCell ref="I39:M39"/>
    <mergeCell ref="N39:R39"/>
    <mergeCell ref="S39:W39"/>
    <mergeCell ref="E40:H40"/>
    <mergeCell ref="J40:L40"/>
    <mergeCell ref="O40:Q40"/>
    <mergeCell ref="T40:V40"/>
    <mergeCell ref="B36:D40"/>
    <mergeCell ref="E36:H36"/>
    <mergeCell ref="J36:M36"/>
    <mergeCell ref="O36:R36"/>
    <mergeCell ref="T36:W36"/>
    <mergeCell ref="E37:H38"/>
    <mergeCell ref="I37:M38"/>
    <mergeCell ref="N37:R38"/>
    <mergeCell ref="S37:W38"/>
    <mergeCell ref="E39:H39"/>
    <mergeCell ref="B41:D44"/>
    <mergeCell ref="E41:W44"/>
    <mergeCell ref="B45:D52"/>
    <mergeCell ref="E45:G45"/>
    <mergeCell ref="H45:L45"/>
    <mergeCell ref="M45:W45"/>
    <mergeCell ref="E46:G46"/>
    <mergeCell ref="H46:L46"/>
    <mergeCell ref="M46:W46"/>
    <mergeCell ref="E47:G47"/>
    <mergeCell ref="E50:E52"/>
    <mergeCell ref="F50:W52"/>
    <mergeCell ref="H47:L47"/>
    <mergeCell ref="M47:W47"/>
    <mergeCell ref="E48:G48"/>
    <mergeCell ref="H48:L48"/>
    <mergeCell ref="M48:W48"/>
    <mergeCell ref="E49:G49"/>
    <mergeCell ref="H49:L49"/>
    <mergeCell ref="M49:W49"/>
    <mergeCell ref="I59:W59"/>
    <mergeCell ref="I70:W70"/>
    <mergeCell ref="B79:D80"/>
    <mergeCell ref="E79:H79"/>
    <mergeCell ref="I79:W79"/>
    <mergeCell ref="E80:H80"/>
    <mergeCell ref="I80:W80"/>
    <mergeCell ref="F73:H74"/>
    <mergeCell ref="I73:W73"/>
    <mergeCell ref="I74:W74"/>
    <mergeCell ref="E65:E78"/>
    <mergeCell ref="F60:H60"/>
    <mergeCell ref="I60:W60"/>
    <mergeCell ref="F61:H61"/>
    <mergeCell ref="I61:W61"/>
    <mergeCell ref="F62:W64"/>
    <mergeCell ref="F71:H72"/>
    <mergeCell ref="I71:W71"/>
    <mergeCell ref="I72:W72"/>
    <mergeCell ref="F65:H66"/>
    <mergeCell ref="I65:W65"/>
    <mergeCell ref="I66:W66"/>
    <mergeCell ref="B81:D83"/>
    <mergeCell ref="E81:W83"/>
    <mergeCell ref="F75:H76"/>
    <mergeCell ref="I75:W75"/>
    <mergeCell ref="I76:W76"/>
    <mergeCell ref="F77:H78"/>
    <mergeCell ref="I77:W77"/>
    <mergeCell ref="I78:W78"/>
    <mergeCell ref="B53:D78"/>
    <mergeCell ref="E53:E58"/>
    <mergeCell ref="F53:H53"/>
    <mergeCell ref="I53:W53"/>
    <mergeCell ref="F54:H54"/>
    <mergeCell ref="I54:W54"/>
    <mergeCell ref="F55:H55"/>
    <mergeCell ref="I55:W55"/>
    <mergeCell ref="F56:W58"/>
    <mergeCell ref="E59:E64"/>
    <mergeCell ref="F59:H59"/>
    <mergeCell ref="F67:H68"/>
    <mergeCell ref="I67:W67"/>
    <mergeCell ref="I68:W68"/>
    <mergeCell ref="F69:H70"/>
    <mergeCell ref="I69:W69"/>
  </mergeCells>
  <phoneticPr fontId="2"/>
  <conditionalFormatting sqref="E4:E5">
    <cfRule type="cellIs" dxfId="68" priority="25" stopIfTrue="1" operator="equal">
      <formula>$X$15</formula>
    </cfRule>
  </conditionalFormatting>
  <conditionalFormatting sqref="E7:J8">
    <cfRule type="cellIs" dxfId="67" priority="23" stopIfTrue="1" operator="equal">
      <formula>$AK$2</formula>
    </cfRule>
  </conditionalFormatting>
  <conditionalFormatting sqref="F9:F10">
    <cfRule type="cellIs" dxfId="66" priority="21" stopIfTrue="1" operator="equal">
      <formula>$X$15</formula>
    </cfRule>
  </conditionalFormatting>
  <conditionalFormatting sqref="F50">
    <cfRule type="cellIs" dxfId="65" priority="10" stopIfTrue="1" operator="equal">
      <formula>0</formula>
    </cfRule>
  </conditionalFormatting>
  <conditionalFormatting sqref="F56">
    <cfRule type="cellIs" dxfId="64" priority="60" stopIfTrue="1" operator="equal">
      <formula>0</formula>
    </cfRule>
  </conditionalFormatting>
  <conditionalFormatting sqref="F62">
    <cfRule type="cellIs" dxfId="63" priority="59" stopIfTrue="1" operator="equal">
      <formula>0</formula>
    </cfRule>
  </conditionalFormatting>
  <conditionalFormatting sqref="G3">
    <cfRule type="cellIs" dxfId="62" priority="97" stopIfTrue="1" operator="equal">
      <formula>$AK$2</formula>
    </cfRule>
  </conditionalFormatting>
  <conditionalFormatting sqref="I3">
    <cfRule type="cellIs" dxfId="61" priority="96" stopIfTrue="1" operator="equal">
      <formula>$AK$2</formula>
    </cfRule>
  </conditionalFormatting>
  <conditionalFormatting sqref="I9">
    <cfRule type="cellIs" dxfId="60" priority="88" stopIfTrue="1" operator="equal">
      <formula>$X$15</formula>
    </cfRule>
  </conditionalFormatting>
  <conditionalFormatting sqref="I37">
    <cfRule type="cellIs" dxfId="59" priority="13" stopIfTrue="1" operator="equal">
      <formula>0</formula>
    </cfRule>
  </conditionalFormatting>
  <conditionalFormatting sqref="I39">
    <cfRule type="cellIs" dxfId="58" priority="38" stopIfTrue="1" operator="equal">
      <formula>$X$11</formula>
    </cfRule>
  </conditionalFormatting>
  <conditionalFormatting sqref="J16">
    <cfRule type="cellIs" dxfId="57" priority="8" stopIfTrue="1" operator="equal">
      <formula>$X$11</formula>
    </cfRule>
  </conditionalFormatting>
  <conditionalFormatting sqref="J19">
    <cfRule type="cellIs" dxfId="56" priority="6" stopIfTrue="1" operator="equal">
      <formula>$X$11</formula>
    </cfRule>
  </conditionalFormatting>
  <conditionalFormatting sqref="J22">
    <cfRule type="cellIs" dxfId="55" priority="19" stopIfTrue="1" operator="equal">
      <formula>$X$11</formula>
    </cfRule>
  </conditionalFormatting>
  <conditionalFormatting sqref="J36">
    <cfRule type="cellIs" dxfId="54" priority="15" stopIfTrue="1" operator="equal">
      <formula>$X$11</formula>
    </cfRule>
  </conditionalFormatting>
  <conditionalFormatting sqref="J40">
    <cfRule type="cellIs" dxfId="53" priority="34" operator="equal">
      <formula>$X$7</formula>
    </cfRule>
    <cfRule type="colorScale" priority="35">
      <colorScale>
        <cfvo type="min"/>
        <cfvo type="max"/>
        <color rgb="FFFF7128"/>
        <color rgb="FFFFEF9C"/>
      </colorScale>
    </cfRule>
  </conditionalFormatting>
  <conditionalFormatting sqref="K3">
    <cfRule type="cellIs" dxfId="52" priority="95" stopIfTrue="1" operator="equal">
      <formula>$AK$2</formula>
    </cfRule>
  </conditionalFormatting>
  <conditionalFormatting sqref="L11:W12 L13">
    <cfRule type="cellIs" dxfId="51" priority="39" stopIfTrue="1" operator="equal">
      <formula>$X$11</formula>
    </cfRule>
  </conditionalFormatting>
  <conditionalFormatting sqref="M4:M5">
    <cfRule type="cellIs" dxfId="50" priority="24" stopIfTrue="1" operator="equal">
      <formula>$X$15</formula>
    </cfRule>
  </conditionalFormatting>
  <conditionalFormatting sqref="M7:Q8">
    <cfRule type="cellIs" dxfId="49" priority="40" stopIfTrue="1" operator="equal">
      <formula>$AK$2</formula>
    </cfRule>
  </conditionalFormatting>
  <conditionalFormatting sqref="N37">
    <cfRule type="cellIs" dxfId="48" priority="12" stopIfTrue="1" operator="equal">
      <formula>0</formula>
    </cfRule>
  </conditionalFormatting>
  <conditionalFormatting sqref="N39">
    <cfRule type="cellIs" dxfId="47" priority="37" stopIfTrue="1" operator="equal">
      <formula>$X$11</formula>
    </cfRule>
  </conditionalFormatting>
  <conditionalFormatting sqref="O36">
    <cfRule type="cellIs" dxfId="46" priority="14" stopIfTrue="1" operator="equal">
      <formula>$X$11</formula>
    </cfRule>
  </conditionalFormatting>
  <conditionalFormatting sqref="O40">
    <cfRule type="cellIs" dxfId="45" priority="32" operator="equal">
      <formula>$X$7</formula>
    </cfRule>
    <cfRule type="colorScale" priority="33">
      <colorScale>
        <cfvo type="min"/>
        <cfvo type="max"/>
        <color rgb="FFFF7128"/>
        <color rgb="FFFFEF9C"/>
      </colorScale>
    </cfRule>
  </conditionalFormatting>
  <conditionalFormatting sqref="Q15:V15">
    <cfRule type="cellIs" dxfId="44" priority="101" stopIfTrue="1" operator="equal">
      <formula>$X$11</formula>
    </cfRule>
  </conditionalFormatting>
  <conditionalFormatting sqref="R3:R5">
    <cfRule type="cellIs" dxfId="43" priority="27" stopIfTrue="1" operator="equal">
      <formula>$X$15</formula>
    </cfRule>
  </conditionalFormatting>
  <conditionalFormatting sqref="S9:S10">
    <cfRule type="cellIs" dxfId="42" priority="20" stopIfTrue="1" operator="equal">
      <formula>$X$15</formula>
    </cfRule>
  </conditionalFormatting>
  <conditionalFormatting sqref="S37">
    <cfRule type="cellIs" dxfId="41" priority="84" stopIfTrue="1" operator="equal">
      <formula>0</formula>
    </cfRule>
  </conditionalFormatting>
  <conditionalFormatting sqref="S39">
    <cfRule type="cellIs" dxfId="40" priority="36" stopIfTrue="1" operator="equal">
      <formula>$X$11</formula>
    </cfRule>
  </conditionalFormatting>
  <conditionalFormatting sqref="T36">
    <cfRule type="cellIs" dxfId="39" priority="81" stopIfTrue="1" operator="equal">
      <formula>$X$11</formula>
    </cfRule>
  </conditionalFormatting>
  <conditionalFormatting sqref="T40">
    <cfRule type="cellIs" dxfId="38" priority="30" operator="equal">
      <formula>$X$7</formula>
    </cfRule>
    <cfRule type="colorScale" priority="31">
      <colorScale>
        <cfvo type="min"/>
        <cfvo type="max"/>
        <color rgb="FFFF7128"/>
        <color rgb="FFFFEF9C"/>
      </colorScale>
    </cfRule>
  </conditionalFormatting>
  <conditionalFormatting sqref="T7:V7">
    <cfRule type="cellIs" dxfId="37" priority="93" stopIfTrue="1" operator="equal">
      <formula>$AK$2</formula>
    </cfRule>
  </conditionalFormatting>
  <conditionalFormatting sqref="Y51">
    <cfRule type="notContainsText" dxfId="36" priority="8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count="71">
    <dataValidation type="list" allowBlank="1" showInputMessage="1" showErrorMessage="1" prompt="志望する学級をドロップダウンリストから選択してください。" sqref="J40:L40 O40:Q40 T40:V40">
      <formula1>"普通学級,重複障がい学級,訪問教育学級"</formula1>
    </dataValidation>
    <dataValidation type="list" allowBlank="1" showInputMessage="1" showErrorMessage="1" sqref="M8:Q8">
      <formula1>"　,普通学級,重複障害学級,訪問学級"</formula1>
    </dataValidation>
    <dataValidation type="list" allowBlank="1" showInputMessage="1" showErrorMessage="1" sqref="O29:W30">
      <formula1>"体調不良,情緒が落ち着かないため,家庭の都合"</formula1>
    </dataValidation>
    <dataValidation type="list" allowBlank="1" showInputMessage="1" showErrorMessage="1" sqref="H46:L46">
      <formula1>"集団活動に積極的に参加できる,集団活動に受身的であはあるが参加できる,集団活動に時々参加できる"</formula1>
    </dataValidation>
    <dataValidation type="list" allowBlank="1" showInputMessage="1" showErrorMessage="1" sqref="H48">
      <formula1>"日常生活上の会話や質問の受け答えができる,時々、一方的な語りが見られる,言葉による日常的な意思疎通は難しい"</formula1>
    </dataValidation>
    <dataValidation type="list" allowBlank="1" showInputMessage="1" showErrorMessage="1" sqref="H47">
      <formula1>"友達と適切な関わりができる,支援があれば友達と関わることができる,友達と適切な関わりをもつことが難しい"</formula1>
    </dataValidation>
    <dataValidation type="list" allowBlank="1" showInputMessage="1" showErrorMessage="1" sqref="H49">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P35:W35">
      <formula1>"希望する,希望しない"</formula1>
    </dataValidation>
    <dataValidation type="list" allowBlank="1" showInputMessage="1" showErrorMessage="1" sqref="E35:L35">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allowBlank="1" showInputMessage="1" showErrorMessage="1" prompt="特記事項がある場合は記入してください。" sqref="F56:W58 F62:W64 I66:W66 I68:W68 I70:W70 I72:W72 I74:W74 I76:W76 I78:W78"/>
    <dataValidation allowBlank="1" showInputMessage="1" showErrorMessage="1" prompt="上記内容以外で特記事項がある場合は記入してください。" sqref="F50:W52"/>
    <dataValidation allowBlank="1" showInputMessage="1" showErrorMessage="1" prompt="高等部卒業後の進路希望等について、240文字以内で記入してください。" sqref="E41"/>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WE983054:WWQ983055"/>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WWN983048:WWP983048"/>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formula1>$AL$3:$AL$10</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formula1>$X$2:$X$3</formula1>
    </dataValidation>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dataValidation allowBlank="1" showInputMessage="1" showErrorMessage="1" prompt="検査等の実施機関名をご記入ください。※複数の検査を実施している場合は、一番新しい検査についてご記入ください。" sqref="WVZ983070:WWE983070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1:KD35 Q15:V15"/>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formula1>$X$2:$X$3</formula1>
    </dataValidation>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6:M65546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2:M131082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18:M196618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4:M262154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0:M327690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6:M393226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2:M458762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298:M524298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4:M589834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0:M655370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6:M720906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2:M786442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78:M851978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4:M917514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0:M983050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WWF983065:WWG983065">
      <formula1>$AK$16:$AK$17</formula1>
    </dataValidation>
    <dataValidation allowBlank="1" showInputMessage="1" showErrorMessage="1" prompt="障がい名をご記入ください。" sqref="WWK983065:WWP983065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formula1>$AK$12:$AK$14</formula1>
    </dataValidation>
    <dataValidation type="list" allowBlank="1" showInputMessage="1" showErrorMessage="1" prompt="療育手帳の有無について、ドロップダウンリストから選択してください。" sqref="WWF983063:WWQ983064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4:W65545 JT65559:KE65560 TP65559:UA65560 ADL65559:ADW65560 ANH65559:ANS65560 AXD65559:AXO65560 BGZ65559:BHK65560 BQV65559:BRG65560 CAR65559:CBC65560 CKN65559:CKY65560 CUJ65559:CUU65560 DEF65559:DEQ65560 DOB65559:DOM65560 DXX65559:DYI65560 EHT65559:EIE65560 ERP65559:ESA65560 FBL65559:FBW65560 FLH65559:FLS65560 FVD65559:FVO65560 GEZ65559:GFK65560 GOV65559:GPG65560 GYR65559:GZC65560 HIN65559:HIY65560 HSJ65559:HSU65560 ICF65559:ICQ65560 IMB65559:IMM65560 IVX65559:IWI65560 JFT65559:JGE65560 JPP65559:JQA65560 JZL65559:JZW65560 KJH65559:KJS65560 KTD65559:KTO65560 LCZ65559:LDK65560 LMV65559:LNG65560 LWR65559:LXC65560 MGN65559:MGY65560 MQJ65559:MQU65560 NAF65559:NAQ65560 NKB65559:NKM65560 NTX65559:NUI65560 ODT65559:OEE65560 ONP65559:OOA65560 OXL65559:OXW65560 PHH65559:PHS65560 PRD65559:PRO65560 QAZ65559:QBK65560 QKV65559:QLG65560 QUR65559:QVC65560 REN65559:REY65560 ROJ65559:ROU65560 RYF65559:RYQ65560 SIB65559:SIM65560 SRX65559:SSI65560 TBT65559:TCE65560 TLP65559:TMA65560 TVL65559:TVW65560 UFH65559:UFS65560 UPD65559:UPO65560 UYZ65559:UZK65560 VIV65559:VJG65560 VSR65559:VTC65560 WCN65559:WCY65560 WMJ65559:WMU65560 WWF65559:WWQ65560 L131080:W131081 JT131095:KE131096 TP131095:UA131096 ADL131095:ADW131096 ANH131095:ANS131096 AXD131095:AXO131096 BGZ131095:BHK131096 BQV131095:BRG131096 CAR131095:CBC131096 CKN131095:CKY131096 CUJ131095:CUU131096 DEF131095:DEQ131096 DOB131095:DOM131096 DXX131095:DYI131096 EHT131095:EIE131096 ERP131095:ESA131096 FBL131095:FBW131096 FLH131095:FLS131096 FVD131095:FVO131096 GEZ131095:GFK131096 GOV131095:GPG131096 GYR131095:GZC131096 HIN131095:HIY131096 HSJ131095:HSU131096 ICF131095:ICQ131096 IMB131095:IMM131096 IVX131095:IWI131096 JFT131095:JGE131096 JPP131095:JQA131096 JZL131095:JZW131096 KJH131095:KJS131096 KTD131095:KTO131096 LCZ131095:LDK131096 LMV131095:LNG131096 LWR131095:LXC131096 MGN131095:MGY131096 MQJ131095:MQU131096 NAF131095:NAQ131096 NKB131095:NKM131096 NTX131095:NUI131096 ODT131095:OEE131096 ONP131095:OOA131096 OXL131095:OXW131096 PHH131095:PHS131096 PRD131095:PRO131096 QAZ131095:QBK131096 QKV131095:QLG131096 QUR131095:QVC131096 REN131095:REY131096 ROJ131095:ROU131096 RYF131095:RYQ131096 SIB131095:SIM131096 SRX131095:SSI131096 TBT131095:TCE131096 TLP131095:TMA131096 TVL131095:TVW131096 UFH131095:UFS131096 UPD131095:UPO131096 UYZ131095:UZK131096 VIV131095:VJG131096 VSR131095:VTC131096 WCN131095:WCY131096 WMJ131095:WMU131096 WWF131095:WWQ131096 L196616:W196617 JT196631:KE196632 TP196631:UA196632 ADL196631:ADW196632 ANH196631:ANS196632 AXD196631:AXO196632 BGZ196631:BHK196632 BQV196631:BRG196632 CAR196631:CBC196632 CKN196631:CKY196632 CUJ196631:CUU196632 DEF196631:DEQ196632 DOB196631:DOM196632 DXX196631:DYI196632 EHT196631:EIE196632 ERP196631:ESA196632 FBL196631:FBW196632 FLH196631:FLS196632 FVD196631:FVO196632 GEZ196631:GFK196632 GOV196631:GPG196632 GYR196631:GZC196632 HIN196631:HIY196632 HSJ196631:HSU196632 ICF196631:ICQ196632 IMB196631:IMM196632 IVX196631:IWI196632 JFT196631:JGE196632 JPP196631:JQA196632 JZL196631:JZW196632 KJH196631:KJS196632 KTD196631:KTO196632 LCZ196631:LDK196632 LMV196631:LNG196632 LWR196631:LXC196632 MGN196631:MGY196632 MQJ196631:MQU196632 NAF196631:NAQ196632 NKB196631:NKM196632 NTX196631:NUI196632 ODT196631:OEE196632 ONP196631:OOA196632 OXL196631:OXW196632 PHH196631:PHS196632 PRD196631:PRO196632 QAZ196631:QBK196632 QKV196631:QLG196632 QUR196631:QVC196632 REN196631:REY196632 ROJ196631:ROU196632 RYF196631:RYQ196632 SIB196631:SIM196632 SRX196631:SSI196632 TBT196631:TCE196632 TLP196631:TMA196632 TVL196631:TVW196632 UFH196631:UFS196632 UPD196631:UPO196632 UYZ196631:UZK196632 VIV196631:VJG196632 VSR196631:VTC196632 WCN196631:WCY196632 WMJ196631:WMU196632 WWF196631:WWQ196632 L262152:W262153 JT262167:KE262168 TP262167:UA262168 ADL262167:ADW262168 ANH262167:ANS262168 AXD262167:AXO262168 BGZ262167:BHK262168 BQV262167:BRG262168 CAR262167:CBC262168 CKN262167:CKY262168 CUJ262167:CUU262168 DEF262167:DEQ262168 DOB262167:DOM262168 DXX262167:DYI262168 EHT262167:EIE262168 ERP262167:ESA262168 FBL262167:FBW262168 FLH262167:FLS262168 FVD262167:FVO262168 GEZ262167:GFK262168 GOV262167:GPG262168 GYR262167:GZC262168 HIN262167:HIY262168 HSJ262167:HSU262168 ICF262167:ICQ262168 IMB262167:IMM262168 IVX262167:IWI262168 JFT262167:JGE262168 JPP262167:JQA262168 JZL262167:JZW262168 KJH262167:KJS262168 KTD262167:KTO262168 LCZ262167:LDK262168 LMV262167:LNG262168 LWR262167:LXC262168 MGN262167:MGY262168 MQJ262167:MQU262168 NAF262167:NAQ262168 NKB262167:NKM262168 NTX262167:NUI262168 ODT262167:OEE262168 ONP262167:OOA262168 OXL262167:OXW262168 PHH262167:PHS262168 PRD262167:PRO262168 QAZ262167:QBK262168 QKV262167:QLG262168 QUR262167:QVC262168 REN262167:REY262168 ROJ262167:ROU262168 RYF262167:RYQ262168 SIB262167:SIM262168 SRX262167:SSI262168 TBT262167:TCE262168 TLP262167:TMA262168 TVL262167:TVW262168 UFH262167:UFS262168 UPD262167:UPO262168 UYZ262167:UZK262168 VIV262167:VJG262168 VSR262167:VTC262168 WCN262167:WCY262168 WMJ262167:WMU262168 WWF262167:WWQ262168 L327688:W327689 JT327703:KE327704 TP327703:UA327704 ADL327703:ADW327704 ANH327703:ANS327704 AXD327703:AXO327704 BGZ327703:BHK327704 BQV327703:BRG327704 CAR327703:CBC327704 CKN327703:CKY327704 CUJ327703:CUU327704 DEF327703:DEQ327704 DOB327703:DOM327704 DXX327703:DYI327704 EHT327703:EIE327704 ERP327703:ESA327704 FBL327703:FBW327704 FLH327703:FLS327704 FVD327703:FVO327704 GEZ327703:GFK327704 GOV327703:GPG327704 GYR327703:GZC327704 HIN327703:HIY327704 HSJ327703:HSU327704 ICF327703:ICQ327704 IMB327703:IMM327704 IVX327703:IWI327704 JFT327703:JGE327704 JPP327703:JQA327704 JZL327703:JZW327704 KJH327703:KJS327704 KTD327703:KTO327704 LCZ327703:LDK327704 LMV327703:LNG327704 LWR327703:LXC327704 MGN327703:MGY327704 MQJ327703:MQU327704 NAF327703:NAQ327704 NKB327703:NKM327704 NTX327703:NUI327704 ODT327703:OEE327704 ONP327703:OOA327704 OXL327703:OXW327704 PHH327703:PHS327704 PRD327703:PRO327704 QAZ327703:QBK327704 QKV327703:QLG327704 QUR327703:QVC327704 REN327703:REY327704 ROJ327703:ROU327704 RYF327703:RYQ327704 SIB327703:SIM327704 SRX327703:SSI327704 TBT327703:TCE327704 TLP327703:TMA327704 TVL327703:TVW327704 UFH327703:UFS327704 UPD327703:UPO327704 UYZ327703:UZK327704 VIV327703:VJG327704 VSR327703:VTC327704 WCN327703:WCY327704 WMJ327703:WMU327704 WWF327703:WWQ327704 L393224:W393225 JT393239:KE393240 TP393239:UA393240 ADL393239:ADW393240 ANH393239:ANS393240 AXD393239:AXO393240 BGZ393239:BHK393240 BQV393239:BRG393240 CAR393239:CBC393240 CKN393239:CKY393240 CUJ393239:CUU393240 DEF393239:DEQ393240 DOB393239:DOM393240 DXX393239:DYI393240 EHT393239:EIE393240 ERP393239:ESA393240 FBL393239:FBW393240 FLH393239:FLS393240 FVD393239:FVO393240 GEZ393239:GFK393240 GOV393239:GPG393240 GYR393239:GZC393240 HIN393239:HIY393240 HSJ393239:HSU393240 ICF393239:ICQ393240 IMB393239:IMM393240 IVX393239:IWI393240 JFT393239:JGE393240 JPP393239:JQA393240 JZL393239:JZW393240 KJH393239:KJS393240 KTD393239:KTO393240 LCZ393239:LDK393240 LMV393239:LNG393240 LWR393239:LXC393240 MGN393239:MGY393240 MQJ393239:MQU393240 NAF393239:NAQ393240 NKB393239:NKM393240 NTX393239:NUI393240 ODT393239:OEE393240 ONP393239:OOA393240 OXL393239:OXW393240 PHH393239:PHS393240 PRD393239:PRO393240 QAZ393239:QBK393240 QKV393239:QLG393240 QUR393239:QVC393240 REN393239:REY393240 ROJ393239:ROU393240 RYF393239:RYQ393240 SIB393239:SIM393240 SRX393239:SSI393240 TBT393239:TCE393240 TLP393239:TMA393240 TVL393239:TVW393240 UFH393239:UFS393240 UPD393239:UPO393240 UYZ393239:UZK393240 VIV393239:VJG393240 VSR393239:VTC393240 WCN393239:WCY393240 WMJ393239:WMU393240 WWF393239:WWQ393240 L458760:W458761 JT458775:KE458776 TP458775:UA458776 ADL458775:ADW458776 ANH458775:ANS458776 AXD458775:AXO458776 BGZ458775:BHK458776 BQV458775:BRG458776 CAR458775:CBC458776 CKN458775:CKY458776 CUJ458775:CUU458776 DEF458775:DEQ458776 DOB458775:DOM458776 DXX458775:DYI458776 EHT458775:EIE458776 ERP458775:ESA458776 FBL458775:FBW458776 FLH458775:FLS458776 FVD458775:FVO458776 GEZ458775:GFK458776 GOV458775:GPG458776 GYR458775:GZC458776 HIN458775:HIY458776 HSJ458775:HSU458776 ICF458775:ICQ458776 IMB458775:IMM458776 IVX458775:IWI458776 JFT458775:JGE458776 JPP458775:JQA458776 JZL458775:JZW458776 KJH458775:KJS458776 KTD458775:KTO458776 LCZ458775:LDK458776 LMV458775:LNG458776 LWR458775:LXC458776 MGN458775:MGY458776 MQJ458775:MQU458776 NAF458775:NAQ458776 NKB458775:NKM458776 NTX458775:NUI458776 ODT458775:OEE458776 ONP458775:OOA458776 OXL458775:OXW458776 PHH458775:PHS458776 PRD458775:PRO458776 QAZ458775:QBK458776 QKV458775:QLG458776 QUR458775:QVC458776 REN458775:REY458776 ROJ458775:ROU458776 RYF458775:RYQ458776 SIB458775:SIM458776 SRX458775:SSI458776 TBT458775:TCE458776 TLP458775:TMA458776 TVL458775:TVW458776 UFH458775:UFS458776 UPD458775:UPO458776 UYZ458775:UZK458776 VIV458775:VJG458776 VSR458775:VTC458776 WCN458775:WCY458776 WMJ458775:WMU458776 WWF458775:WWQ458776 L524296:W524297 JT524311:KE524312 TP524311:UA524312 ADL524311:ADW524312 ANH524311:ANS524312 AXD524311:AXO524312 BGZ524311:BHK524312 BQV524311:BRG524312 CAR524311:CBC524312 CKN524311:CKY524312 CUJ524311:CUU524312 DEF524311:DEQ524312 DOB524311:DOM524312 DXX524311:DYI524312 EHT524311:EIE524312 ERP524311:ESA524312 FBL524311:FBW524312 FLH524311:FLS524312 FVD524311:FVO524312 GEZ524311:GFK524312 GOV524311:GPG524312 GYR524311:GZC524312 HIN524311:HIY524312 HSJ524311:HSU524312 ICF524311:ICQ524312 IMB524311:IMM524312 IVX524311:IWI524312 JFT524311:JGE524312 JPP524311:JQA524312 JZL524311:JZW524312 KJH524311:KJS524312 KTD524311:KTO524312 LCZ524311:LDK524312 LMV524311:LNG524312 LWR524311:LXC524312 MGN524311:MGY524312 MQJ524311:MQU524312 NAF524311:NAQ524312 NKB524311:NKM524312 NTX524311:NUI524312 ODT524311:OEE524312 ONP524311:OOA524312 OXL524311:OXW524312 PHH524311:PHS524312 PRD524311:PRO524312 QAZ524311:QBK524312 QKV524311:QLG524312 QUR524311:QVC524312 REN524311:REY524312 ROJ524311:ROU524312 RYF524311:RYQ524312 SIB524311:SIM524312 SRX524311:SSI524312 TBT524311:TCE524312 TLP524311:TMA524312 TVL524311:TVW524312 UFH524311:UFS524312 UPD524311:UPO524312 UYZ524311:UZK524312 VIV524311:VJG524312 VSR524311:VTC524312 WCN524311:WCY524312 WMJ524311:WMU524312 WWF524311:WWQ524312 L589832:W589833 JT589847:KE589848 TP589847:UA589848 ADL589847:ADW589848 ANH589847:ANS589848 AXD589847:AXO589848 BGZ589847:BHK589848 BQV589847:BRG589848 CAR589847:CBC589848 CKN589847:CKY589848 CUJ589847:CUU589848 DEF589847:DEQ589848 DOB589847:DOM589848 DXX589847:DYI589848 EHT589847:EIE589848 ERP589847:ESA589848 FBL589847:FBW589848 FLH589847:FLS589848 FVD589847:FVO589848 GEZ589847:GFK589848 GOV589847:GPG589848 GYR589847:GZC589848 HIN589847:HIY589848 HSJ589847:HSU589848 ICF589847:ICQ589848 IMB589847:IMM589848 IVX589847:IWI589848 JFT589847:JGE589848 JPP589847:JQA589848 JZL589847:JZW589848 KJH589847:KJS589848 KTD589847:KTO589848 LCZ589847:LDK589848 LMV589847:LNG589848 LWR589847:LXC589848 MGN589847:MGY589848 MQJ589847:MQU589848 NAF589847:NAQ589848 NKB589847:NKM589848 NTX589847:NUI589848 ODT589847:OEE589848 ONP589847:OOA589848 OXL589847:OXW589848 PHH589847:PHS589848 PRD589847:PRO589848 QAZ589847:QBK589848 QKV589847:QLG589848 QUR589847:QVC589848 REN589847:REY589848 ROJ589847:ROU589848 RYF589847:RYQ589848 SIB589847:SIM589848 SRX589847:SSI589848 TBT589847:TCE589848 TLP589847:TMA589848 TVL589847:TVW589848 UFH589847:UFS589848 UPD589847:UPO589848 UYZ589847:UZK589848 VIV589847:VJG589848 VSR589847:VTC589848 WCN589847:WCY589848 WMJ589847:WMU589848 WWF589847:WWQ589848 L655368:W655369 JT655383:KE655384 TP655383:UA655384 ADL655383:ADW655384 ANH655383:ANS655384 AXD655383:AXO655384 BGZ655383:BHK655384 BQV655383:BRG655384 CAR655383:CBC655384 CKN655383:CKY655384 CUJ655383:CUU655384 DEF655383:DEQ655384 DOB655383:DOM655384 DXX655383:DYI655384 EHT655383:EIE655384 ERP655383:ESA655384 FBL655383:FBW655384 FLH655383:FLS655384 FVD655383:FVO655384 GEZ655383:GFK655384 GOV655383:GPG655384 GYR655383:GZC655384 HIN655383:HIY655384 HSJ655383:HSU655384 ICF655383:ICQ655384 IMB655383:IMM655384 IVX655383:IWI655384 JFT655383:JGE655384 JPP655383:JQA655384 JZL655383:JZW655384 KJH655383:KJS655384 KTD655383:KTO655384 LCZ655383:LDK655384 LMV655383:LNG655384 LWR655383:LXC655384 MGN655383:MGY655384 MQJ655383:MQU655384 NAF655383:NAQ655384 NKB655383:NKM655384 NTX655383:NUI655384 ODT655383:OEE655384 ONP655383:OOA655384 OXL655383:OXW655384 PHH655383:PHS655384 PRD655383:PRO655384 QAZ655383:QBK655384 QKV655383:QLG655384 QUR655383:QVC655384 REN655383:REY655384 ROJ655383:ROU655384 RYF655383:RYQ655384 SIB655383:SIM655384 SRX655383:SSI655384 TBT655383:TCE655384 TLP655383:TMA655384 TVL655383:TVW655384 UFH655383:UFS655384 UPD655383:UPO655384 UYZ655383:UZK655384 VIV655383:VJG655384 VSR655383:VTC655384 WCN655383:WCY655384 WMJ655383:WMU655384 WWF655383:WWQ655384 L720904:W720905 JT720919:KE720920 TP720919:UA720920 ADL720919:ADW720920 ANH720919:ANS720920 AXD720919:AXO720920 BGZ720919:BHK720920 BQV720919:BRG720920 CAR720919:CBC720920 CKN720919:CKY720920 CUJ720919:CUU720920 DEF720919:DEQ720920 DOB720919:DOM720920 DXX720919:DYI720920 EHT720919:EIE720920 ERP720919:ESA720920 FBL720919:FBW720920 FLH720919:FLS720920 FVD720919:FVO720920 GEZ720919:GFK720920 GOV720919:GPG720920 GYR720919:GZC720920 HIN720919:HIY720920 HSJ720919:HSU720920 ICF720919:ICQ720920 IMB720919:IMM720920 IVX720919:IWI720920 JFT720919:JGE720920 JPP720919:JQA720920 JZL720919:JZW720920 KJH720919:KJS720920 KTD720919:KTO720920 LCZ720919:LDK720920 LMV720919:LNG720920 LWR720919:LXC720920 MGN720919:MGY720920 MQJ720919:MQU720920 NAF720919:NAQ720920 NKB720919:NKM720920 NTX720919:NUI720920 ODT720919:OEE720920 ONP720919:OOA720920 OXL720919:OXW720920 PHH720919:PHS720920 PRD720919:PRO720920 QAZ720919:QBK720920 QKV720919:QLG720920 QUR720919:QVC720920 REN720919:REY720920 ROJ720919:ROU720920 RYF720919:RYQ720920 SIB720919:SIM720920 SRX720919:SSI720920 TBT720919:TCE720920 TLP720919:TMA720920 TVL720919:TVW720920 UFH720919:UFS720920 UPD720919:UPO720920 UYZ720919:UZK720920 VIV720919:VJG720920 VSR720919:VTC720920 WCN720919:WCY720920 WMJ720919:WMU720920 WWF720919:WWQ720920 L786440:W786441 JT786455:KE786456 TP786455:UA786456 ADL786455:ADW786456 ANH786455:ANS786456 AXD786455:AXO786456 BGZ786455:BHK786456 BQV786455:BRG786456 CAR786455:CBC786456 CKN786455:CKY786456 CUJ786455:CUU786456 DEF786455:DEQ786456 DOB786455:DOM786456 DXX786455:DYI786456 EHT786455:EIE786456 ERP786455:ESA786456 FBL786455:FBW786456 FLH786455:FLS786456 FVD786455:FVO786456 GEZ786455:GFK786456 GOV786455:GPG786456 GYR786455:GZC786456 HIN786455:HIY786456 HSJ786455:HSU786456 ICF786455:ICQ786456 IMB786455:IMM786456 IVX786455:IWI786456 JFT786455:JGE786456 JPP786455:JQA786456 JZL786455:JZW786456 KJH786455:KJS786456 KTD786455:KTO786456 LCZ786455:LDK786456 LMV786455:LNG786456 LWR786455:LXC786456 MGN786455:MGY786456 MQJ786455:MQU786456 NAF786455:NAQ786456 NKB786455:NKM786456 NTX786455:NUI786456 ODT786455:OEE786456 ONP786455:OOA786456 OXL786455:OXW786456 PHH786455:PHS786456 PRD786455:PRO786456 QAZ786455:QBK786456 QKV786455:QLG786456 QUR786455:QVC786456 REN786455:REY786456 ROJ786455:ROU786456 RYF786455:RYQ786456 SIB786455:SIM786456 SRX786455:SSI786456 TBT786455:TCE786456 TLP786455:TMA786456 TVL786455:TVW786456 UFH786455:UFS786456 UPD786455:UPO786456 UYZ786455:UZK786456 VIV786455:VJG786456 VSR786455:VTC786456 WCN786455:WCY786456 WMJ786455:WMU786456 WWF786455:WWQ786456 L851976:W851977 JT851991:KE851992 TP851991:UA851992 ADL851991:ADW851992 ANH851991:ANS851992 AXD851991:AXO851992 BGZ851991:BHK851992 BQV851991:BRG851992 CAR851991:CBC851992 CKN851991:CKY851992 CUJ851991:CUU851992 DEF851991:DEQ851992 DOB851991:DOM851992 DXX851991:DYI851992 EHT851991:EIE851992 ERP851991:ESA851992 FBL851991:FBW851992 FLH851991:FLS851992 FVD851991:FVO851992 GEZ851991:GFK851992 GOV851991:GPG851992 GYR851991:GZC851992 HIN851991:HIY851992 HSJ851991:HSU851992 ICF851991:ICQ851992 IMB851991:IMM851992 IVX851991:IWI851992 JFT851991:JGE851992 JPP851991:JQA851992 JZL851991:JZW851992 KJH851991:KJS851992 KTD851991:KTO851992 LCZ851991:LDK851992 LMV851991:LNG851992 LWR851991:LXC851992 MGN851991:MGY851992 MQJ851991:MQU851992 NAF851991:NAQ851992 NKB851991:NKM851992 NTX851991:NUI851992 ODT851991:OEE851992 ONP851991:OOA851992 OXL851991:OXW851992 PHH851991:PHS851992 PRD851991:PRO851992 QAZ851991:QBK851992 QKV851991:QLG851992 QUR851991:QVC851992 REN851991:REY851992 ROJ851991:ROU851992 RYF851991:RYQ851992 SIB851991:SIM851992 SRX851991:SSI851992 TBT851991:TCE851992 TLP851991:TMA851992 TVL851991:TVW851992 UFH851991:UFS851992 UPD851991:UPO851992 UYZ851991:UZK851992 VIV851991:VJG851992 VSR851991:VTC851992 WCN851991:WCY851992 WMJ851991:WMU851992 WWF851991:WWQ851992 L917512:W917513 JT917527:KE917528 TP917527:UA917528 ADL917527:ADW917528 ANH917527:ANS917528 AXD917527:AXO917528 BGZ917527:BHK917528 BQV917527:BRG917528 CAR917527:CBC917528 CKN917527:CKY917528 CUJ917527:CUU917528 DEF917527:DEQ917528 DOB917527:DOM917528 DXX917527:DYI917528 EHT917527:EIE917528 ERP917527:ESA917528 FBL917527:FBW917528 FLH917527:FLS917528 FVD917527:FVO917528 GEZ917527:GFK917528 GOV917527:GPG917528 GYR917527:GZC917528 HIN917527:HIY917528 HSJ917527:HSU917528 ICF917527:ICQ917528 IMB917527:IMM917528 IVX917527:IWI917528 JFT917527:JGE917528 JPP917527:JQA917528 JZL917527:JZW917528 KJH917527:KJS917528 KTD917527:KTO917528 LCZ917527:LDK917528 LMV917527:LNG917528 LWR917527:LXC917528 MGN917527:MGY917528 MQJ917527:MQU917528 NAF917527:NAQ917528 NKB917527:NKM917528 NTX917527:NUI917528 ODT917527:OEE917528 ONP917527:OOA917528 OXL917527:OXW917528 PHH917527:PHS917528 PRD917527:PRO917528 QAZ917527:QBK917528 QKV917527:QLG917528 QUR917527:QVC917528 REN917527:REY917528 ROJ917527:ROU917528 RYF917527:RYQ917528 SIB917527:SIM917528 SRX917527:SSI917528 TBT917527:TCE917528 TLP917527:TMA917528 TVL917527:TVW917528 UFH917527:UFS917528 UPD917527:UPO917528 UYZ917527:UZK917528 VIV917527:VJG917528 VSR917527:VTC917528 WCN917527:WCY917528 WMJ917527:WMU917528 WWF917527:WWQ917528 L983048:W983049 JT983063:KE983064 TP983063:UA983064 ADL983063:ADW983064 ANH983063:ANS983064 AXD983063:AXO983064 BGZ983063:BHK983064 BQV983063:BRG983064 CAR983063:CBC983064 CKN983063:CKY983064 CUJ983063:CUU983064 DEF983063:DEQ983064 DOB983063:DOM983064 DXX983063:DYI983064 EHT983063:EIE983064 ERP983063:ESA983064 FBL983063:FBW983064 FLH983063:FLS983064 FVD983063:FVO983064 GEZ983063:GFK983064 GOV983063:GPG983064 GYR983063:GZC983064 HIN983063:HIY983064 HSJ983063:HSU983064 ICF983063:ICQ983064 IMB983063:IMM983064 IVX983063:IWI983064 JFT983063:JGE983064 JPP983063:JQA983064 JZL983063:JZW983064 KJH983063:KJS983064 KTD983063:KTO983064 LCZ983063:LDK983064 LMV983063:LNG983064 LWR983063:LXC983064 MGN983063:MGY983064 MQJ983063:MQU983064 NAF983063:NAQ983064 NKB983063:NKM983064 NTX983063:NUI983064 ODT983063:OEE983064 ONP983063:OOA983064 OXL983063:OXW983064 PHH983063:PHS983064 PRD983063:PRO983064 QAZ983063:QBK983064 QKV983063:QLG983064 QUR983063:QVC983064 REN983063:REY983064 ROJ983063:ROU983064 RYF983063:RYQ983064 SIB983063:SIM983064 SRX983063:SSI983064 TBT983063:TCE983064 TLP983063:TMA983064 TVL983063:TVW983064 UFH983063:UFS983064 UPD983063:UPO983064 UYZ983063:UZK983064 VIV983063:VJG983064 VSR983063:VTC983064 WCN983063:WCY983064 WMJ983063:WMU983064">
      <formula1>$AL$12:$AL$16</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formula1>$X$13:$X$14</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40:L65541 JS65555:JT65556 TO65555:TP65556 ADK65555:ADL65556 ANG65555:ANH65556 AXC65555:AXD65556 BGY65555:BGZ65556 BQU65555:BQV65556 CAQ65555:CAR65556 CKM65555:CKN65556 CUI65555:CUJ65556 DEE65555:DEF65556 DOA65555:DOB65556 DXW65555:DXX65556 EHS65555:EHT65556 ERO65555:ERP65556 FBK65555:FBL65556 FLG65555:FLH65556 FVC65555:FVD65556 GEY65555:GEZ65556 GOU65555:GOV65556 GYQ65555:GYR65556 HIM65555:HIN65556 HSI65555:HSJ65556 ICE65555:ICF65556 IMA65555:IMB65556 IVW65555:IVX65556 JFS65555:JFT65556 JPO65555:JPP65556 JZK65555:JZL65556 KJG65555:KJH65556 KTC65555:KTD65556 LCY65555:LCZ65556 LMU65555:LMV65556 LWQ65555:LWR65556 MGM65555:MGN65556 MQI65555:MQJ65556 NAE65555:NAF65556 NKA65555:NKB65556 NTW65555:NTX65556 ODS65555:ODT65556 ONO65555:ONP65556 OXK65555:OXL65556 PHG65555:PHH65556 PRC65555:PRD65556 QAY65555:QAZ65556 QKU65555:QKV65556 QUQ65555:QUR65556 REM65555:REN65556 ROI65555:ROJ65556 RYE65555:RYF65556 SIA65555:SIB65556 SRW65555:SRX65556 TBS65555:TBT65556 TLO65555:TLP65556 TVK65555:TVL65556 UFG65555:UFH65556 UPC65555:UPD65556 UYY65555:UYZ65556 VIU65555:VIV65556 VSQ65555:VSR65556 WCM65555:WCN65556 WMI65555:WMJ65556 WWE65555:WWF65556 K131076:L131077 JS131091:JT131092 TO131091:TP131092 ADK131091:ADL131092 ANG131091:ANH131092 AXC131091:AXD131092 BGY131091:BGZ131092 BQU131091:BQV131092 CAQ131091:CAR131092 CKM131091:CKN131092 CUI131091:CUJ131092 DEE131091:DEF131092 DOA131091:DOB131092 DXW131091:DXX131092 EHS131091:EHT131092 ERO131091:ERP131092 FBK131091:FBL131092 FLG131091:FLH131092 FVC131091:FVD131092 GEY131091:GEZ131092 GOU131091:GOV131092 GYQ131091:GYR131092 HIM131091:HIN131092 HSI131091:HSJ131092 ICE131091:ICF131092 IMA131091:IMB131092 IVW131091:IVX131092 JFS131091:JFT131092 JPO131091:JPP131092 JZK131091:JZL131092 KJG131091:KJH131092 KTC131091:KTD131092 LCY131091:LCZ131092 LMU131091:LMV131092 LWQ131091:LWR131092 MGM131091:MGN131092 MQI131091:MQJ131092 NAE131091:NAF131092 NKA131091:NKB131092 NTW131091:NTX131092 ODS131091:ODT131092 ONO131091:ONP131092 OXK131091:OXL131092 PHG131091:PHH131092 PRC131091:PRD131092 QAY131091:QAZ131092 QKU131091:QKV131092 QUQ131091:QUR131092 REM131091:REN131092 ROI131091:ROJ131092 RYE131091:RYF131092 SIA131091:SIB131092 SRW131091:SRX131092 TBS131091:TBT131092 TLO131091:TLP131092 TVK131091:TVL131092 UFG131091:UFH131092 UPC131091:UPD131092 UYY131091:UYZ131092 VIU131091:VIV131092 VSQ131091:VSR131092 WCM131091:WCN131092 WMI131091:WMJ131092 WWE131091:WWF131092 K196612:L196613 JS196627:JT196628 TO196627:TP196628 ADK196627:ADL196628 ANG196627:ANH196628 AXC196627:AXD196628 BGY196627:BGZ196628 BQU196627:BQV196628 CAQ196627:CAR196628 CKM196627:CKN196628 CUI196627:CUJ196628 DEE196627:DEF196628 DOA196627:DOB196628 DXW196627:DXX196628 EHS196627:EHT196628 ERO196627:ERP196628 FBK196627:FBL196628 FLG196627:FLH196628 FVC196627:FVD196628 GEY196627:GEZ196628 GOU196627:GOV196628 GYQ196627:GYR196628 HIM196627:HIN196628 HSI196627:HSJ196628 ICE196627:ICF196628 IMA196627:IMB196628 IVW196627:IVX196628 JFS196627:JFT196628 JPO196627:JPP196628 JZK196627:JZL196628 KJG196627:KJH196628 KTC196627:KTD196628 LCY196627:LCZ196628 LMU196627:LMV196628 LWQ196627:LWR196628 MGM196627:MGN196628 MQI196627:MQJ196628 NAE196627:NAF196628 NKA196627:NKB196628 NTW196627:NTX196628 ODS196627:ODT196628 ONO196627:ONP196628 OXK196627:OXL196628 PHG196627:PHH196628 PRC196627:PRD196628 QAY196627:QAZ196628 QKU196627:QKV196628 QUQ196627:QUR196628 REM196627:REN196628 ROI196627:ROJ196628 RYE196627:RYF196628 SIA196627:SIB196628 SRW196627:SRX196628 TBS196627:TBT196628 TLO196627:TLP196628 TVK196627:TVL196628 UFG196627:UFH196628 UPC196627:UPD196628 UYY196627:UYZ196628 VIU196627:VIV196628 VSQ196627:VSR196628 WCM196627:WCN196628 WMI196627:WMJ196628 WWE196627:WWF196628 K262148:L262149 JS262163:JT262164 TO262163:TP262164 ADK262163:ADL262164 ANG262163:ANH262164 AXC262163:AXD262164 BGY262163:BGZ262164 BQU262163:BQV262164 CAQ262163:CAR262164 CKM262163:CKN262164 CUI262163:CUJ262164 DEE262163:DEF262164 DOA262163:DOB262164 DXW262163:DXX262164 EHS262163:EHT262164 ERO262163:ERP262164 FBK262163:FBL262164 FLG262163:FLH262164 FVC262163:FVD262164 GEY262163:GEZ262164 GOU262163:GOV262164 GYQ262163:GYR262164 HIM262163:HIN262164 HSI262163:HSJ262164 ICE262163:ICF262164 IMA262163:IMB262164 IVW262163:IVX262164 JFS262163:JFT262164 JPO262163:JPP262164 JZK262163:JZL262164 KJG262163:KJH262164 KTC262163:KTD262164 LCY262163:LCZ262164 LMU262163:LMV262164 LWQ262163:LWR262164 MGM262163:MGN262164 MQI262163:MQJ262164 NAE262163:NAF262164 NKA262163:NKB262164 NTW262163:NTX262164 ODS262163:ODT262164 ONO262163:ONP262164 OXK262163:OXL262164 PHG262163:PHH262164 PRC262163:PRD262164 QAY262163:QAZ262164 QKU262163:QKV262164 QUQ262163:QUR262164 REM262163:REN262164 ROI262163:ROJ262164 RYE262163:RYF262164 SIA262163:SIB262164 SRW262163:SRX262164 TBS262163:TBT262164 TLO262163:TLP262164 TVK262163:TVL262164 UFG262163:UFH262164 UPC262163:UPD262164 UYY262163:UYZ262164 VIU262163:VIV262164 VSQ262163:VSR262164 WCM262163:WCN262164 WMI262163:WMJ262164 WWE262163:WWF262164 K327684:L327685 JS327699:JT327700 TO327699:TP327700 ADK327699:ADL327700 ANG327699:ANH327700 AXC327699:AXD327700 BGY327699:BGZ327700 BQU327699:BQV327700 CAQ327699:CAR327700 CKM327699:CKN327700 CUI327699:CUJ327700 DEE327699:DEF327700 DOA327699:DOB327700 DXW327699:DXX327700 EHS327699:EHT327700 ERO327699:ERP327700 FBK327699:FBL327700 FLG327699:FLH327700 FVC327699:FVD327700 GEY327699:GEZ327700 GOU327699:GOV327700 GYQ327699:GYR327700 HIM327699:HIN327700 HSI327699:HSJ327700 ICE327699:ICF327700 IMA327699:IMB327700 IVW327699:IVX327700 JFS327699:JFT327700 JPO327699:JPP327700 JZK327699:JZL327700 KJG327699:KJH327700 KTC327699:KTD327700 LCY327699:LCZ327700 LMU327699:LMV327700 LWQ327699:LWR327700 MGM327699:MGN327700 MQI327699:MQJ327700 NAE327699:NAF327700 NKA327699:NKB327700 NTW327699:NTX327700 ODS327699:ODT327700 ONO327699:ONP327700 OXK327699:OXL327700 PHG327699:PHH327700 PRC327699:PRD327700 QAY327699:QAZ327700 QKU327699:QKV327700 QUQ327699:QUR327700 REM327699:REN327700 ROI327699:ROJ327700 RYE327699:RYF327700 SIA327699:SIB327700 SRW327699:SRX327700 TBS327699:TBT327700 TLO327699:TLP327700 TVK327699:TVL327700 UFG327699:UFH327700 UPC327699:UPD327700 UYY327699:UYZ327700 VIU327699:VIV327700 VSQ327699:VSR327700 WCM327699:WCN327700 WMI327699:WMJ327700 WWE327699:WWF327700 K393220:L393221 JS393235:JT393236 TO393235:TP393236 ADK393235:ADL393236 ANG393235:ANH393236 AXC393235:AXD393236 BGY393235:BGZ393236 BQU393235:BQV393236 CAQ393235:CAR393236 CKM393235:CKN393236 CUI393235:CUJ393236 DEE393235:DEF393236 DOA393235:DOB393236 DXW393235:DXX393236 EHS393235:EHT393236 ERO393235:ERP393236 FBK393235:FBL393236 FLG393235:FLH393236 FVC393235:FVD393236 GEY393235:GEZ393236 GOU393235:GOV393236 GYQ393235:GYR393236 HIM393235:HIN393236 HSI393235:HSJ393236 ICE393235:ICF393236 IMA393235:IMB393236 IVW393235:IVX393236 JFS393235:JFT393236 JPO393235:JPP393236 JZK393235:JZL393236 KJG393235:KJH393236 KTC393235:KTD393236 LCY393235:LCZ393236 LMU393235:LMV393236 LWQ393235:LWR393236 MGM393235:MGN393236 MQI393235:MQJ393236 NAE393235:NAF393236 NKA393235:NKB393236 NTW393235:NTX393236 ODS393235:ODT393236 ONO393235:ONP393236 OXK393235:OXL393236 PHG393235:PHH393236 PRC393235:PRD393236 QAY393235:QAZ393236 QKU393235:QKV393236 QUQ393235:QUR393236 REM393235:REN393236 ROI393235:ROJ393236 RYE393235:RYF393236 SIA393235:SIB393236 SRW393235:SRX393236 TBS393235:TBT393236 TLO393235:TLP393236 TVK393235:TVL393236 UFG393235:UFH393236 UPC393235:UPD393236 UYY393235:UYZ393236 VIU393235:VIV393236 VSQ393235:VSR393236 WCM393235:WCN393236 WMI393235:WMJ393236 WWE393235:WWF393236 K458756:L458757 JS458771:JT458772 TO458771:TP458772 ADK458771:ADL458772 ANG458771:ANH458772 AXC458771:AXD458772 BGY458771:BGZ458772 BQU458771:BQV458772 CAQ458771:CAR458772 CKM458771:CKN458772 CUI458771:CUJ458772 DEE458771:DEF458772 DOA458771:DOB458772 DXW458771:DXX458772 EHS458771:EHT458772 ERO458771:ERP458772 FBK458771:FBL458772 FLG458771:FLH458772 FVC458771:FVD458772 GEY458771:GEZ458772 GOU458771:GOV458772 GYQ458771:GYR458772 HIM458771:HIN458772 HSI458771:HSJ458772 ICE458771:ICF458772 IMA458771:IMB458772 IVW458771:IVX458772 JFS458771:JFT458772 JPO458771:JPP458772 JZK458771:JZL458772 KJG458771:KJH458772 KTC458771:KTD458772 LCY458771:LCZ458772 LMU458771:LMV458772 LWQ458771:LWR458772 MGM458771:MGN458772 MQI458771:MQJ458772 NAE458771:NAF458772 NKA458771:NKB458772 NTW458771:NTX458772 ODS458771:ODT458772 ONO458771:ONP458772 OXK458771:OXL458772 PHG458771:PHH458772 PRC458771:PRD458772 QAY458771:QAZ458772 QKU458771:QKV458772 QUQ458771:QUR458772 REM458771:REN458772 ROI458771:ROJ458772 RYE458771:RYF458772 SIA458771:SIB458772 SRW458771:SRX458772 TBS458771:TBT458772 TLO458771:TLP458772 TVK458771:TVL458772 UFG458771:UFH458772 UPC458771:UPD458772 UYY458771:UYZ458772 VIU458771:VIV458772 VSQ458771:VSR458772 WCM458771:WCN458772 WMI458771:WMJ458772 WWE458771:WWF458772 K524292:L524293 JS524307:JT524308 TO524307:TP524308 ADK524307:ADL524308 ANG524307:ANH524308 AXC524307:AXD524308 BGY524307:BGZ524308 BQU524307:BQV524308 CAQ524307:CAR524308 CKM524307:CKN524308 CUI524307:CUJ524308 DEE524307:DEF524308 DOA524307:DOB524308 DXW524307:DXX524308 EHS524307:EHT524308 ERO524307:ERP524308 FBK524307:FBL524308 FLG524307:FLH524308 FVC524307:FVD524308 GEY524307:GEZ524308 GOU524307:GOV524308 GYQ524307:GYR524308 HIM524307:HIN524308 HSI524307:HSJ524308 ICE524307:ICF524308 IMA524307:IMB524308 IVW524307:IVX524308 JFS524307:JFT524308 JPO524307:JPP524308 JZK524307:JZL524308 KJG524307:KJH524308 KTC524307:KTD524308 LCY524307:LCZ524308 LMU524307:LMV524308 LWQ524307:LWR524308 MGM524307:MGN524308 MQI524307:MQJ524308 NAE524307:NAF524308 NKA524307:NKB524308 NTW524307:NTX524308 ODS524307:ODT524308 ONO524307:ONP524308 OXK524307:OXL524308 PHG524307:PHH524308 PRC524307:PRD524308 QAY524307:QAZ524308 QKU524307:QKV524308 QUQ524307:QUR524308 REM524307:REN524308 ROI524307:ROJ524308 RYE524307:RYF524308 SIA524307:SIB524308 SRW524307:SRX524308 TBS524307:TBT524308 TLO524307:TLP524308 TVK524307:TVL524308 UFG524307:UFH524308 UPC524307:UPD524308 UYY524307:UYZ524308 VIU524307:VIV524308 VSQ524307:VSR524308 WCM524307:WCN524308 WMI524307:WMJ524308 WWE524307:WWF524308 K589828:L589829 JS589843:JT589844 TO589843:TP589844 ADK589843:ADL589844 ANG589843:ANH589844 AXC589843:AXD589844 BGY589843:BGZ589844 BQU589843:BQV589844 CAQ589843:CAR589844 CKM589843:CKN589844 CUI589843:CUJ589844 DEE589843:DEF589844 DOA589843:DOB589844 DXW589843:DXX589844 EHS589843:EHT589844 ERO589843:ERP589844 FBK589843:FBL589844 FLG589843:FLH589844 FVC589843:FVD589844 GEY589843:GEZ589844 GOU589843:GOV589844 GYQ589843:GYR589844 HIM589843:HIN589844 HSI589843:HSJ589844 ICE589843:ICF589844 IMA589843:IMB589844 IVW589843:IVX589844 JFS589843:JFT589844 JPO589843:JPP589844 JZK589843:JZL589844 KJG589843:KJH589844 KTC589843:KTD589844 LCY589843:LCZ589844 LMU589843:LMV589844 LWQ589843:LWR589844 MGM589843:MGN589844 MQI589843:MQJ589844 NAE589843:NAF589844 NKA589843:NKB589844 NTW589843:NTX589844 ODS589843:ODT589844 ONO589843:ONP589844 OXK589843:OXL589844 PHG589843:PHH589844 PRC589843:PRD589844 QAY589843:QAZ589844 QKU589843:QKV589844 QUQ589843:QUR589844 REM589843:REN589844 ROI589843:ROJ589844 RYE589843:RYF589844 SIA589843:SIB589844 SRW589843:SRX589844 TBS589843:TBT589844 TLO589843:TLP589844 TVK589843:TVL589844 UFG589843:UFH589844 UPC589843:UPD589844 UYY589843:UYZ589844 VIU589843:VIV589844 VSQ589843:VSR589844 WCM589843:WCN589844 WMI589843:WMJ589844 WWE589843:WWF589844 K655364:L655365 JS655379:JT655380 TO655379:TP655380 ADK655379:ADL655380 ANG655379:ANH655380 AXC655379:AXD655380 BGY655379:BGZ655380 BQU655379:BQV655380 CAQ655379:CAR655380 CKM655379:CKN655380 CUI655379:CUJ655380 DEE655379:DEF655380 DOA655379:DOB655380 DXW655379:DXX655380 EHS655379:EHT655380 ERO655379:ERP655380 FBK655379:FBL655380 FLG655379:FLH655380 FVC655379:FVD655380 GEY655379:GEZ655380 GOU655379:GOV655380 GYQ655379:GYR655380 HIM655379:HIN655380 HSI655379:HSJ655380 ICE655379:ICF655380 IMA655379:IMB655380 IVW655379:IVX655380 JFS655379:JFT655380 JPO655379:JPP655380 JZK655379:JZL655380 KJG655379:KJH655380 KTC655379:KTD655380 LCY655379:LCZ655380 LMU655379:LMV655380 LWQ655379:LWR655380 MGM655379:MGN655380 MQI655379:MQJ655380 NAE655379:NAF655380 NKA655379:NKB655380 NTW655379:NTX655380 ODS655379:ODT655380 ONO655379:ONP655380 OXK655379:OXL655380 PHG655379:PHH655380 PRC655379:PRD655380 QAY655379:QAZ655380 QKU655379:QKV655380 QUQ655379:QUR655380 REM655379:REN655380 ROI655379:ROJ655380 RYE655379:RYF655380 SIA655379:SIB655380 SRW655379:SRX655380 TBS655379:TBT655380 TLO655379:TLP655380 TVK655379:TVL655380 UFG655379:UFH655380 UPC655379:UPD655380 UYY655379:UYZ655380 VIU655379:VIV655380 VSQ655379:VSR655380 WCM655379:WCN655380 WMI655379:WMJ655380 WWE655379:WWF655380 K720900:L720901 JS720915:JT720916 TO720915:TP720916 ADK720915:ADL720916 ANG720915:ANH720916 AXC720915:AXD720916 BGY720915:BGZ720916 BQU720915:BQV720916 CAQ720915:CAR720916 CKM720915:CKN720916 CUI720915:CUJ720916 DEE720915:DEF720916 DOA720915:DOB720916 DXW720915:DXX720916 EHS720915:EHT720916 ERO720915:ERP720916 FBK720915:FBL720916 FLG720915:FLH720916 FVC720915:FVD720916 GEY720915:GEZ720916 GOU720915:GOV720916 GYQ720915:GYR720916 HIM720915:HIN720916 HSI720915:HSJ720916 ICE720915:ICF720916 IMA720915:IMB720916 IVW720915:IVX720916 JFS720915:JFT720916 JPO720915:JPP720916 JZK720915:JZL720916 KJG720915:KJH720916 KTC720915:KTD720916 LCY720915:LCZ720916 LMU720915:LMV720916 LWQ720915:LWR720916 MGM720915:MGN720916 MQI720915:MQJ720916 NAE720915:NAF720916 NKA720915:NKB720916 NTW720915:NTX720916 ODS720915:ODT720916 ONO720915:ONP720916 OXK720915:OXL720916 PHG720915:PHH720916 PRC720915:PRD720916 QAY720915:QAZ720916 QKU720915:QKV720916 QUQ720915:QUR720916 REM720915:REN720916 ROI720915:ROJ720916 RYE720915:RYF720916 SIA720915:SIB720916 SRW720915:SRX720916 TBS720915:TBT720916 TLO720915:TLP720916 TVK720915:TVL720916 UFG720915:UFH720916 UPC720915:UPD720916 UYY720915:UYZ720916 VIU720915:VIV720916 VSQ720915:VSR720916 WCM720915:WCN720916 WMI720915:WMJ720916 WWE720915:WWF720916 K786436:L786437 JS786451:JT786452 TO786451:TP786452 ADK786451:ADL786452 ANG786451:ANH786452 AXC786451:AXD786452 BGY786451:BGZ786452 BQU786451:BQV786452 CAQ786451:CAR786452 CKM786451:CKN786452 CUI786451:CUJ786452 DEE786451:DEF786452 DOA786451:DOB786452 DXW786451:DXX786452 EHS786451:EHT786452 ERO786451:ERP786452 FBK786451:FBL786452 FLG786451:FLH786452 FVC786451:FVD786452 GEY786451:GEZ786452 GOU786451:GOV786452 GYQ786451:GYR786452 HIM786451:HIN786452 HSI786451:HSJ786452 ICE786451:ICF786452 IMA786451:IMB786452 IVW786451:IVX786452 JFS786451:JFT786452 JPO786451:JPP786452 JZK786451:JZL786452 KJG786451:KJH786452 KTC786451:KTD786452 LCY786451:LCZ786452 LMU786451:LMV786452 LWQ786451:LWR786452 MGM786451:MGN786452 MQI786451:MQJ786452 NAE786451:NAF786452 NKA786451:NKB786452 NTW786451:NTX786452 ODS786451:ODT786452 ONO786451:ONP786452 OXK786451:OXL786452 PHG786451:PHH786452 PRC786451:PRD786452 QAY786451:QAZ786452 QKU786451:QKV786452 QUQ786451:QUR786452 REM786451:REN786452 ROI786451:ROJ786452 RYE786451:RYF786452 SIA786451:SIB786452 SRW786451:SRX786452 TBS786451:TBT786452 TLO786451:TLP786452 TVK786451:TVL786452 UFG786451:UFH786452 UPC786451:UPD786452 UYY786451:UYZ786452 VIU786451:VIV786452 VSQ786451:VSR786452 WCM786451:WCN786452 WMI786451:WMJ786452 WWE786451:WWF786452 K851972:L851973 JS851987:JT851988 TO851987:TP851988 ADK851987:ADL851988 ANG851987:ANH851988 AXC851987:AXD851988 BGY851987:BGZ851988 BQU851987:BQV851988 CAQ851987:CAR851988 CKM851987:CKN851988 CUI851987:CUJ851988 DEE851987:DEF851988 DOA851987:DOB851988 DXW851987:DXX851988 EHS851987:EHT851988 ERO851987:ERP851988 FBK851987:FBL851988 FLG851987:FLH851988 FVC851987:FVD851988 GEY851987:GEZ851988 GOU851987:GOV851988 GYQ851987:GYR851988 HIM851987:HIN851988 HSI851987:HSJ851988 ICE851987:ICF851988 IMA851987:IMB851988 IVW851987:IVX851988 JFS851987:JFT851988 JPO851987:JPP851988 JZK851987:JZL851988 KJG851987:KJH851988 KTC851987:KTD851988 LCY851987:LCZ851988 LMU851987:LMV851988 LWQ851987:LWR851988 MGM851987:MGN851988 MQI851987:MQJ851988 NAE851987:NAF851988 NKA851987:NKB851988 NTW851987:NTX851988 ODS851987:ODT851988 ONO851987:ONP851988 OXK851987:OXL851988 PHG851987:PHH851988 PRC851987:PRD851988 QAY851987:QAZ851988 QKU851987:QKV851988 QUQ851987:QUR851988 REM851987:REN851988 ROI851987:ROJ851988 RYE851987:RYF851988 SIA851987:SIB851988 SRW851987:SRX851988 TBS851987:TBT851988 TLO851987:TLP851988 TVK851987:TVL851988 UFG851987:UFH851988 UPC851987:UPD851988 UYY851987:UYZ851988 VIU851987:VIV851988 VSQ851987:VSR851988 WCM851987:WCN851988 WMI851987:WMJ851988 WWE851987:WWF851988 K917508:L917509 JS917523:JT917524 TO917523:TP917524 ADK917523:ADL917524 ANG917523:ANH917524 AXC917523:AXD917524 BGY917523:BGZ917524 BQU917523:BQV917524 CAQ917523:CAR917524 CKM917523:CKN917524 CUI917523:CUJ917524 DEE917523:DEF917524 DOA917523:DOB917524 DXW917523:DXX917524 EHS917523:EHT917524 ERO917523:ERP917524 FBK917523:FBL917524 FLG917523:FLH917524 FVC917523:FVD917524 GEY917523:GEZ917524 GOU917523:GOV917524 GYQ917523:GYR917524 HIM917523:HIN917524 HSI917523:HSJ917524 ICE917523:ICF917524 IMA917523:IMB917524 IVW917523:IVX917524 JFS917523:JFT917524 JPO917523:JPP917524 JZK917523:JZL917524 KJG917523:KJH917524 KTC917523:KTD917524 LCY917523:LCZ917524 LMU917523:LMV917524 LWQ917523:LWR917524 MGM917523:MGN917524 MQI917523:MQJ917524 NAE917523:NAF917524 NKA917523:NKB917524 NTW917523:NTX917524 ODS917523:ODT917524 ONO917523:ONP917524 OXK917523:OXL917524 PHG917523:PHH917524 PRC917523:PRD917524 QAY917523:QAZ917524 QKU917523:QKV917524 QUQ917523:QUR917524 REM917523:REN917524 ROI917523:ROJ917524 RYE917523:RYF917524 SIA917523:SIB917524 SRW917523:SRX917524 TBS917523:TBT917524 TLO917523:TLP917524 TVK917523:TVL917524 UFG917523:UFH917524 UPC917523:UPD917524 UYY917523:UYZ917524 VIU917523:VIV917524 VSQ917523:VSR917524 WCM917523:WCN917524 WMI917523:WMJ917524 WWE917523:WWF917524 K983044:L983045 JS983059:JT983060 TO983059:TP983060 ADK983059:ADL983060 ANG983059:ANH983060 AXC983059:AXD983060 BGY983059:BGZ983060 BQU983059:BQV983060 CAQ983059:CAR983060 CKM983059:CKN983060 CUI983059:CUJ983060 DEE983059:DEF983060 DOA983059:DOB983060 DXW983059:DXX983060 EHS983059:EHT983060 ERO983059:ERP983060 FBK983059:FBL983060 FLG983059:FLH983060 FVC983059:FVD983060 GEY983059:GEZ983060 GOU983059:GOV983060 GYQ983059:GYR983060 HIM983059:HIN983060 HSI983059:HSJ983060 ICE983059:ICF983060 IMA983059:IMB983060 IVW983059:IVX983060 JFS983059:JFT983060 JPO983059:JPP983060 JZK983059:JZL983060 KJG983059:KJH983060 KTC983059:KTD983060 LCY983059:LCZ983060 LMU983059:LMV983060 LWQ983059:LWR983060 MGM983059:MGN983060 MQI983059:MQJ983060 NAE983059:NAF983060 NKA983059:NKB983060 NTW983059:NTX983060 ODS983059:ODT983060 ONO983059:ONP983060 OXK983059:OXL983060 PHG983059:PHH983060 PRC983059:PRD983060 QAY983059:QAZ983060 QKU983059:QKV983060 QUQ983059:QUR983060 REM983059:REN983060 ROI983059:ROJ983060 RYE983059:RYF983060 SIA983059:SIB983060 SRW983059:SRX983060 TBS983059:TBT983060 TLO983059:TLP983060 TVK983059:TVL983060 UFG983059:UFH983060 UPC983059:UPD983060 UYY983059:UYZ983060 VIU983059:VIV983060 VSQ983059:VSR983060 WCM983059:WCN983060 WMI983059:WMJ983060">
      <formula1>$AK$19:$AK$26</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40:W65541 KD65555:KE65556 TZ65555:UA65556 ADV65555:ADW65556 ANR65555:ANS65556 AXN65555:AXO65556 BHJ65555:BHK65556 BRF65555:BRG65556 CBB65555:CBC65556 CKX65555:CKY65556 CUT65555:CUU65556 DEP65555:DEQ65556 DOL65555:DOM65556 DYH65555:DYI65556 EID65555:EIE65556 ERZ65555:ESA65556 FBV65555:FBW65556 FLR65555:FLS65556 FVN65555:FVO65556 GFJ65555:GFK65556 GPF65555:GPG65556 GZB65555:GZC65556 HIX65555:HIY65556 HST65555:HSU65556 ICP65555:ICQ65556 IML65555:IMM65556 IWH65555:IWI65556 JGD65555:JGE65556 JPZ65555:JQA65556 JZV65555:JZW65556 KJR65555:KJS65556 KTN65555:KTO65556 LDJ65555:LDK65556 LNF65555:LNG65556 LXB65555:LXC65556 MGX65555:MGY65556 MQT65555:MQU65556 NAP65555:NAQ65556 NKL65555:NKM65556 NUH65555:NUI65556 OED65555:OEE65556 ONZ65555:OOA65556 OXV65555:OXW65556 PHR65555:PHS65556 PRN65555:PRO65556 QBJ65555:QBK65556 QLF65555:QLG65556 QVB65555:QVC65556 REX65555:REY65556 ROT65555:ROU65556 RYP65555:RYQ65556 SIL65555:SIM65556 SSH65555:SSI65556 TCD65555:TCE65556 TLZ65555:TMA65556 TVV65555:TVW65556 UFR65555:UFS65556 UPN65555:UPO65556 UZJ65555:UZK65556 VJF65555:VJG65556 VTB65555:VTC65556 WCX65555:WCY65556 WMT65555:WMU65556 WWP65555:WWQ65556 V131076:W131077 KD131091:KE131092 TZ131091:UA131092 ADV131091:ADW131092 ANR131091:ANS131092 AXN131091:AXO131092 BHJ131091:BHK131092 BRF131091:BRG131092 CBB131091:CBC131092 CKX131091:CKY131092 CUT131091:CUU131092 DEP131091:DEQ131092 DOL131091:DOM131092 DYH131091:DYI131092 EID131091:EIE131092 ERZ131091:ESA131092 FBV131091:FBW131092 FLR131091:FLS131092 FVN131091:FVO131092 GFJ131091:GFK131092 GPF131091:GPG131092 GZB131091:GZC131092 HIX131091:HIY131092 HST131091:HSU131092 ICP131091:ICQ131092 IML131091:IMM131092 IWH131091:IWI131092 JGD131091:JGE131092 JPZ131091:JQA131092 JZV131091:JZW131092 KJR131091:KJS131092 KTN131091:KTO131092 LDJ131091:LDK131092 LNF131091:LNG131092 LXB131091:LXC131092 MGX131091:MGY131092 MQT131091:MQU131092 NAP131091:NAQ131092 NKL131091:NKM131092 NUH131091:NUI131092 OED131091:OEE131092 ONZ131091:OOA131092 OXV131091:OXW131092 PHR131091:PHS131092 PRN131091:PRO131092 QBJ131091:QBK131092 QLF131091:QLG131092 QVB131091:QVC131092 REX131091:REY131092 ROT131091:ROU131092 RYP131091:RYQ131092 SIL131091:SIM131092 SSH131091:SSI131092 TCD131091:TCE131092 TLZ131091:TMA131092 TVV131091:TVW131092 UFR131091:UFS131092 UPN131091:UPO131092 UZJ131091:UZK131092 VJF131091:VJG131092 VTB131091:VTC131092 WCX131091:WCY131092 WMT131091:WMU131092 WWP131091:WWQ131092 V196612:W196613 KD196627:KE196628 TZ196627:UA196628 ADV196627:ADW196628 ANR196627:ANS196628 AXN196627:AXO196628 BHJ196627:BHK196628 BRF196627:BRG196628 CBB196627:CBC196628 CKX196627:CKY196628 CUT196627:CUU196628 DEP196627:DEQ196628 DOL196627:DOM196628 DYH196627:DYI196628 EID196627:EIE196628 ERZ196627:ESA196628 FBV196627:FBW196628 FLR196627:FLS196628 FVN196627:FVO196628 GFJ196627:GFK196628 GPF196627:GPG196628 GZB196627:GZC196628 HIX196627:HIY196628 HST196627:HSU196628 ICP196627:ICQ196628 IML196627:IMM196628 IWH196627:IWI196628 JGD196627:JGE196628 JPZ196627:JQA196628 JZV196627:JZW196628 KJR196627:KJS196628 KTN196627:KTO196628 LDJ196627:LDK196628 LNF196627:LNG196628 LXB196627:LXC196628 MGX196627:MGY196628 MQT196627:MQU196628 NAP196627:NAQ196628 NKL196627:NKM196628 NUH196627:NUI196628 OED196627:OEE196628 ONZ196627:OOA196628 OXV196627:OXW196628 PHR196627:PHS196628 PRN196627:PRO196628 QBJ196627:QBK196628 QLF196627:QLG196628 QVB196627:QVC196628 REX196627:REY196628 ROT196627:ROU196628 RYP196627:RYQ196628 SIL196627:SIM196628 SSH196627:SSI196628 TCD196627:TCE196628 TLZ196627:TMA196628 TVV196627:TVW196628 UFR196627:UFS196628 UPN196627:UPO196628 UZJ196627:UZK196628 VJF196627:VJG196628 VTB196627:VTC196628 WCX196627:WCY196628 WMT196627:WMU196628 WWP196627:WWQ196628 V262148:W262149 KD262163:KE262164 TZ262163:UA262164 ADV262163:ADW262164 ANR262163:ANS262164 AXN262163:AXO262164 BHJ262163:BHK262164 BRF262163:BRG262164 CBB262163:CBC262164 CKX262163:CKY262164 CUT262163:CUU262164 DEP262163:DEQ262164 DOL262163:DOM262164 DYH262163:DYI262164 EID262163:EIE262164 ERZ262163:ESA262164 FBV262163:FBW262164 FLR262163:FLS262164 FVN262163:FVO262164 GFJ262163:GFK262164 GPF262163:GPG262164 GZB262163:GZC262164 HIX262163:HIY262164 HST262163:HSU262164 ICP262163:ICQ262164 IML262163:IMM262164 IWH262163:IWI262164 JGD262163:JGE262164 JPZ262163:JQA262164 JZV262163:JZW262164 KJR262163:KJS262164 KTN262163:KTO262164 LDJ262163:LDK262164 LNF262163:LNG262164 LXB262163:LXC262164 MGX262163:MGY262164 MQT262163:MQU262164 NAP262163:NAQ262164 NKL262163:NKM262164 NUH262163:NUI262164 OED262163:OEE262164 ONZ262163:OOA262164 OXV262163:OXW262164 PHR262163:PHS262164 PRN262163:PRO262164 QBJ262163:QBK262164 QLF262163:QLG262164 QVB262163:QVC262164 REX262163:REY262164 ROT262163:ROU262164 RYP262163:RYQ262164 SIL262163:SIM262164 SSH262163:SSI262164 TCD262163:TCE262164 TLZ262163:TMA262164 TVV262163:TVW262164 UFR262163:UFS262164 UPN262163:UPO262164 UZJ262163:UZK262164 VJF262163:VJG262164 VTB262163:VTC262164 WCX262163:WCY262164 WMT262163:WMU262164 WWP262163:WWQ262164 V327684:W327685 KD327699:KE327700 TZ327699:UA327700 ADV327699:ADW327700 ANR327699:ANS327700 AXN327699:AXO327700 BHJ327699:BHK327700 BRF327699:BRG327700 CBB327699:CBC327700 CKX327699:CKY327700 CUT327699:CUU327700 DEP327699:DEQ327700 DOL327699:DOM327700 DYH327699:DYI327700 EID327699:EIE327700 ERZ327699:ESA327700 FBV327699:FBW327700 FLR327699:FLS327700 FVN327699:FVO327700 GFJ327699:GFK327700 GPF327699:GPG327700 GZB327699:GZC327700 HIX327699:HIY327700 HST327699:HSU327700 ICP327699:ICQ327700 IML327699:IMM327700 IWH327699:IWI327700 JGD327699:JGE327700 JPZ327699:JQA327700 JZV327699:JZW327700 KJR327699:KJS327700 KTN327699:KTO327700 LDJ327699:LDK327700 LNF327699:LNG327700 LXB327699:LXC327700 MGX327699:MGY327700 MQT327699:MQU327700 NAP327699:NAQ327700 NKL327699:NKM327700 NUH327699:NUI327700 OED327699:OEE327700 ONZ327699:OOA327700 OXV327699:OXW327700 PHR327699:PHS327700 PRN327699:PRO327700 QBJ327699:QBK327700 QLF327699:QLG327700 QVB327699:QVC327700 REX327699:REY327700 ROT327699:ROU327700 RYP327699:RYQ327700 SIL327699:SIM327700 SSH327699:SSI327700 TCD327699:TCE327700 TLZ327699:TMA327700 TVV327699:TVW327700 UFR327699:UFS327700 UPN327699:UPO327700 UZJ327699:UZK327700 VJF327699:VJG327700 VTB327699:VTC327700 WCX327699:WCY327700 WMT327699:WMU327700 WWP327699:WWQ327700 V393220:W393221 KD393235:KE393236 TZ393235:UA393236 ADV393235:ADW393236 ANR393235:ANS393236 AXN393235:AXO393236 BHJ393235:BHK393236 BRF393235:BRG393236 CBB393235:CBC393236 CKX393235:CKY393236 CUT393235:CUU393236 DEP393235:DEQ393236 DOL393235:DOM393236 DYH393235:DYI393236 EID393235:EIE393236 ERZ393235:ESA393236 FBV393235:FBW393236 FLR393235:FLS393236 FVN393235:FVO393236 GFJ393235:GFK393236 GPF393235:GPG393236 GZB393235:GZC393236 HIX393235:HIY393236 HST393235:HSU393236 ICP393235:ICQ393236 IML393235:IMM393236 IWH393235:IWI393236 JGD393235:JGE393236 JPZ393235:JQA393236 JZV393235:JZW393236 KJR393235:KJS393236 KTN393235:KTO393236 LDJ393235:LDK393236 LNF393235:LNG393236 LXB393235:LXC393236 MGX393235:MGY393236 MQT393235:MQU393236 NAP393235:NAQ393236 NKL393235:NKM393236 NUH393235:NUI393236 OED393235:OEE393236 ONZ393235:OOA393236 OXV393235:OXW393236 PHR393235:PHS393236 PRN393235:PRO393236 QBJ393235:QBK393236 QLF393235:QLG393236 QVB393235:QVC393236 REX393235:REY393236 ROT393235:ROU393236 RYP393235:RYQ393236 SIL393235:SIM393236 SSH393235:SSI393236 TCD393235:TCE393236 TLZ393235:TMA393236 TVV393235:TVW393236 UFR393235:UFS393236 UPN393235:UPO393236 UZJ393235:UZK393236 VJF393235:VJG393236 VTB393235:VTC393236 WCX393235:WCY393236 WMT393235:WMU393236 WWP393235:WWQ393236 V458756:W458757 KD458771:KE458772 TZ458771:UA458772 ADV458771:ADW458772 ANR458771:ANS458772 AXN458771:AXO458772 BHJ458771:BHK458772 BRF458771:BRG458772 CBB458771:CBC458772 CKX458771:CKY458772 CUT458771:CUU458772 DEP458771:DEQ458772 DOL458771:DOM458772 DYH458771:DYI458772 EID458771:EIE458772 ERZ458771:ESA458772 FBV458771:FBW458772 FLR458771:FLS458772 FVN458771:FVO458772 GFJ458771:GFK458772 GPF458771:GPG458772 GZB458771:GZC458772 HIX458771:HIY458772 HST458771:HSU458772 ICP458771:ICQ458772 IML458771:IMM458772 IWH458771:IWI458772 JGD458771:JGE458772 JPZ458771:JQA458772 JZV458771:JZW458772 KJR458771:KJS458772 KTN458771:KTO458772 LDJ458771:LDK458772 LNF458771:LNG458772 LXB458771:LXC458772 MGX458771:MGY458772 MQT458771:MQU458772 NAP458771:NAQ458772 NKL458771:NKM458772 NUH458771:NUI458772 OED458771:OEE458772 ONZ458771:OOA458772 OXV458771:OXW458772 PHR458771:PHS458772 PRN458771:PRO458772 QBJ458771:QBK458772 QLF458771:QLG458772 QVB458771:QVC458772 REX458771:REY458772 ROT458771:ROU458772 RYP458771:RYQ458772 SIL458771:SIM458772 SSH458771:SSI458772 TCD458771:TCE458772 TLZ458771:TMA458772 TVV458771:TVW458772 UFR458771:UFS458772 UPN458771:UPO458772 UZJ458771:UZK458772 VJF458771:VJG458772 VTB458771:VTC458772 WCX458771:WCY458772 WMT458771:WMU458772 WWP458771:WWQ458772 V524292:W524293 KD524307:KE524308 TZ524307:UA524308 ADV524307:ADW524308 ANR524307:ANS524308 AXN524307:AXO524308 BHJ524307:BHK524308 BRF524307:BRG524308 CBB524307:CBC524308 CKX524307:CKY524308 CUT524307:CUU524308 DEP524307:DEQ524308 DOL524307:DOM524308 DYH524307:DYI524308 EID524307:EIE524308 ERZ524307:ESA524308 FBV524307:FBW524308 FLR524307:FLS524308 FVN524307:FVO524308 GFJ524307:GFK524308 GPF524307:GPG524308 GZB524307:GZC524308 HIX524307:HIY524308 HST524307:HSU524308 ICP524307:ICQ524308 IML524307:IMM524308 IWH524307:IWI524308 JGD524307:JGE524308 JPZ524307:JQA524308 JZV524307:JZW524308 KJR524307:KJS524308 KTN524307:KTO524308 LDJ524307:LDK524308 LNF524307:LNG524308 LXB524307:LXC524308 MGX524307:MGY524308 MQT524307:MQU524308 NAP524307:NAQ524308 NKL524307:NKM524308 NUH524307:NUI524308 OED524307:OEE524308 ONZ524307:OOA524308 OXV524307:OXW524308 PHR524307:PHS524308 PRN524307:PRO524308 QBJ524307:QBK524308 QLF524307:QLG524308 QVB524307:QVC524308 REX524307:REY524308 ROT524307:ROU524308 RYP524307:RYQ524308 SIL524307:SIM524308 SSH524307:SSI524308 TCD524307:TCE524308 TLZ524307:TMA524308 TVV524307:TVW524308 UFR524307:UFS524308 UPN524307:UPO524308 UZJ524307:UZK524308 VJF524307:VJG524308 VTB524307:VTC524308 WCX524307:WCY524308 WMT524307:WMU524308 WWP524307:WWQ524308 V589828:W589829 KD589843:KE589844 TZ589843:UA589844 ADV589843:ADW589844 ANR589843:ANS589844 AXN589843:AXO589844 BHJ589843:BHK589844 BRF589843:BRG589844 CBB589843:CBC589844 CKX589843:CKY589844 CUT589843:CUU589844 DEP589843:DEQ589844 DOL589843:DOM589844 DYH589843:DYI589844 EID589843:EIE589844 ERZ589843:ESA589844 FBV589843:FBW589844 FLR589843:FLS589844 FVN589843:FVO589844 GFJ589843:GFK589844 GPF589843:GPG589844 GZB589843:GZC589844 HIX589843:HIY589844 HST589843:HSU589844 ICP589843:ICQ589844 IML589843:IMM589844 IWH589843:IWI589844 JGD589843:JGE589844 JPZ589843:JQA589844 JZV589843:JZW589844 KJR589843:KJS589844 KTN589843:KTO589844 LDJ589843:LDK589844 LNF589843:LNG589844 LXB589843:LXC589844 MGX589843:MGY589844 MQT589843:MQU589844 NAP589843:NAQ589844 NKL589843:NKM589844 NUH589843:NUI589844 OED589843:OEE589844 ONZ589843:OOA589844 OXV589843:OXW589844 PHR589843:PHS589844 PRN589843:PRO589844 QBJ589843:QBK589844 QLF589843:QLG589844 QVB589843:QVC589844 REX589843:REY589844 ROT589843:ROU589844 RYP589843:RYQ589844 SIL589843:SIM589844 SSH589843:SSI589844 TCD589843:TCE589844 TLZ589843:TMA589844 TVV589843:TVW589844 UFR589843:UFS589844 UPN589843:UPO589844 UZJ589843:UZK589844 VJF589843:VJG589844 VTB589843:VTC589844 WCX589843:WCY589844 WMT589843:WMU589844 WWP589843:WWQ589844 V655364:W655365 KD655379:KE655380 TZ655379:UA655380 ADV655379:ADW655380 ANR655379:ANS655380 AXN655379:AXO655380 BHJ655379:BHK655380 BRF655379:BRG655380 CBB655379:CBC655380 CKX655379:CKY655380 CUT655379:CUU655380 DEP655379:DEQ655380 DOL655379:DOM655380 DYH655379:DYI655380 EID655379:EIE655380 ERZ655379:ESA655380 FBV655379:FBW655380 FLR655379:FLS655380 FVN655379:FVO655380 GFJ655379:GFK655380 GPF655379:GPG655380 GZB655379:GZC655380 HIX655379:HIY655380 HST655379:HSU655380 ICP655379:ICQ655380 IML655379:IMM655380 IWH655379:IWI655380 JGD655379:JGE655380 JPZ655379:JQA655380 JZV655379:JZW655380 KJR655379:KJS655380 KTN655379:KTO655380 LDJ655379:LDK655380 LNF655379:LNG655380 LXB655379:LXC655380 MGX655379:MGY655380 MQT655379:MQU655380 NAP655379:NAQ655380 NKL655379:NKM655380 NUH655379:NUI655380 OED655379:OEE655380 ONZ655379:OOA655380 OXV655379:OXW655380 PHR655379:PHS655380 PRN655379:PRO655380 QBJ655379:QBK655380 QLF655379:QLG655380 QVB655379:QVC655380 REX655379:REY655380 ROT655379:ROU655380 RYP655379:RYQ655380 SIL655379:SIM655380 SSH655379:SSI655380 TCD655379:TCE655380 TLZ655379:TMA655380 TVV655379:TVW655380 UFR655379:UFS655380 UPN655379:UPO655380 UZJ655379:UZK655380 VJF655379:VJG655380 VTB655379:VTC655380 WCX655379:WCY655380 WMT655379:WMU655380 WWP655379:WWQ655380 V720900:W720901 KD720915:KE720916 TZ720915:UA720916 ADV720915:ADW720916 ANR720915:ANS720916 AXN720915:AXO720916 BHJ720915:BHK720916 BRF720915:BRG720916 CBB720915:CBC720916 CKX720915:CKY720916 CUT720915:CUU720916 DEP720915:DEQ720916 DOL720915:DOM720916 DYH720915:DYI720916 EID720915:EIE720916 ERZ720915:ESA720916 FBV720915:FBW720916 FLR720915:FLS720916 FVN720915:FVO720916 GFJ720915:GFK720916 GPF720915:GPG720916 GZB720915:GZC720916 HIX720915:HIY720916 HST720915:HSU720916 ICP720915:ICQ720916 IML720915:IMM720916 IWH720915:IWI720916 JGD720915:JGE720916 JPZ720915:JQA720916 JZV720915:JZW720916 KJR720915:KJS720916 KTN720915:KTO720916 LDJ720915:LDK720916 LNF720915:LNG720916 LXB720915:LXC720916 MGX720915:MGY720916 MQT720915:MQU720916 NAP720915:NAQ720916 NKL720915:NKM720916 NUH720915:NUI720916 OED720915:OEE720916 ONZ720915:OOA720916 OXV720915:OXW720916 PHR720915:PHS720916 PRN720915:PRO720916 QBJ720915:QBK720916 QLF720915:QLG720916 QVB720915:QVC720916 REX720915:REY720916 ROT720915:ROU720916 RYP720915:RYQ720916 SIL720915:SIM720916 SSH720915:SSI720916 TCD720915:TCE720916 TLZ720915:TMA720916 TVV720915:TVW720916 UFR720915:UFS720916 UPN720915:UPO720916 UZJ720915:UZK720916 VJF720915:VJG720916 VTB720915:VTC720916 WCX720915:WCY720916 WMT720915:WMU720916 WWP720915:WWQ720916 V786436:W786437 KD786451:KE786452 TZ786451:UA786452 ADV786451:ADW786452 ANR786451:ANS786452 AXN786451:AXO786452 BHJ786451:BHK786452 BRF786451:BRG786452 CBB786451:CBC786452 CKX786451:CKY786452 CUT786451:CUU786452 DEP786451:DEQ786452 DOL786451:DOM786452 DYH786451:DYI786452 EID786451:EIE786452 ERZ786451:ESA786452 FBV786451:FBW786452 FLR786451:FLS786452 FVN786451:FVO786452 GFJ786451:GFK786452 GPF786451:GPG786452 GZB786451:GZC786452 HIX786451:HIY786452 HST786451:HSU786452 ICP786451:ICQ786452 IML786451:IMM786452 IWH786451:IWI786452 JGD786451:JGE786452 JPZ786451:JQA786452 JZV786451:JZW786452 KJR786451:KJS786452 KTN786451:KTO786452 LDJ786451:LDK786452 LNF786451:LNG786452 LXB786451:LXC786452 MGX786451:MGY786452 MQT786451:MQU786452 NAP786451:NAQ786452 NKL786451:NKM786452 NUH786451:NUI786452 OED786451:OEE786452 ONZ786451:OOA786452 OXV786451:OXW786452 PHR786451:PHS786452 PRN786451:PRO786452 QBJ786451:QBK786452 QLF786451:QLG786452 QVB786451:QVC786452 REX786451:REY786452 ROT786451:ROU786452 RYP786451:RYQ786452 SIL786451:SIM786452 SSH786451:SSI786452 TCD786451:TCE786452 TLZ786451:TMA786452 TVV786451:TVW786452 UFR786451:UFS786452 UPN786451:UPO786452 UZJ786451:UZK786452 VJF786451:VJG786452 VTB786451:VTC786452 WCX786451:WCY786452 WMT786451:WMU786452 WWP786451:WWQ786452 V851972:W851973 KD851987:KE851988 TZ851987:UA851988 ADV851987:ADW851988 ANR851987:ANS851988 AXN851987:AXO851988 BHJ851987:BHK851988 BRF851987:BRG851988 CBB851987:CBC851988 CKX851987:CKY851988 CUT851987:CUU851988 DEP851987:DEQ851988 DOL851987:DOM851988 DYH851987:DYI851988 EID851987:EIE851988 ERZ851987:ESA851988 FBV851987:FBW851988 FLR851987:FLS851988 FVN851987:FVO851988 GFJ851987:GFK851988 GPF851987:GPG851988 GZB851987:GZC851988 HIX851987:HIY851988 HST851987:HSU851988 ICP851987:ICQ851988 IML851987:IMM851988 IWH851987:IWI851988 JGD851987:JGE851988 JPZ851987:JQA851988 JZV851987:JZW851988 KJR851987:KJS851988 KTN851987:KTO851988 LDJ851987:LDK851988 LNF851987:LNG851988 LXB851987:LXC851988 MGX851987:MGY851988 MQT851987:MQU851988 NAP851987:NAQ851988 NKL851987:NKM851988 NUH851987:NUI851988 OED851987:OEE851988 ONZ851987:OOA851988 OXV851987:OXW851988 PHR851987:PHS851988 PRN851987:PRO851988 QBJ851987:QBK851988 QLF851987:QLG851988 QVB851987:QVC851988 REX851987:REY851988 ROT851987:ROU851988 RYP851987:RYQ851988 SIL851987:SIM851988 SSH851987:SSI851988 TCD851987:TCE851988 TLZ851987:TMA851988 TVV851987:TVW851988 UFR851987:UFS851988 UPN851987:UPO851988 UZJ851987:UZK851988 VJF851987:VJG851988 VTB851987:VTC851988 WCX851987:WCY851988 WMT851987:WMU851988 WWP851987:WWQ851988 V917508:W917509 KD917523:KE917524 TZ917523:UA917524 ADV917523:ADW917524 ANR917523:ANS917524 AXN917523:AXO917524 BHJ917523:BHK917524 BRF917523:BRG917524 CBB917523:CBC917524 CKX917523:CKY917524 CUT917523:CUU917524 DEP917523:DEQ917524 DOL917523:DOM917524 DYH917523:DYI917524 EID917523:EIE917524 ERZ917523:ESA917524 FBV917523:FBW917524 FLR917523:FLS917524 FVN917523:FVO917524 GFJ917523:GFK917524 GPF917523:GPG917524 GZB917523:GZC917524 HIX917523:HIY917524 HST917523:HSU917524 ICP917523:ICQ917524 IML917523:IMM917524 IWH917523:IWI917524 JGD917523:JGE917524 JPZ917523:JQA917524 JZV917523:JZW917524 KJR917523:KJS917524 KTN917523:KTO917524 LDJ917523:LDK917524 LNF917523:LNG917524 LXB917523:LXC917524 MGX917523:MGY917524 MQT917523:MQU917524 NAP917523:NAQ917524 NKL917523:NKM917524 NUH917523:NUI917524 OED917523:OEE917524 ONZ917523:OOA917524 OXV917523:OXW917524 PHR917523:PHS917524 PRN917523:PRO917524 QBJ917523:QBK917524 QLF917523:QLG917524 QVB917523:QVC917524 REX917523:REY917524 ROT917523:ROU917524 RYP917523:RYQ917524 SIL917523:SIM917524 SSH917523:SSI917524 TCD917523:TCE917524 TLZ917523:TMA917524 TVV917523:TVW917524 UFR917523:UFS917524 UPN917523:UPO917524 UZJ917523:UZK917524 VJF917523:VJG917524 VTB917523:VTC917524 WCX917523:WCY917524 WMT917523:WMU917524 WWP917523:WWQ917524 V983044:W983045 KD983059:KE983060 TZ983059:UA983060 ADV983059:ADW983060 ANR983059:ANS983060 AXN983059:AXO983060 BHJ983059:BHK983060 BRF983059:BRG983060 CBB983059:CBC983060 CKX983059:CKY983060 CUT983059:CUU983060 DEP983059:DEQ983060 DOL983059:DOM983060 DYH983059:DYI983060 EID983059:EIE983060 ERZ983059:ESA983060 FBV983059:FBW983060 FLR983059:FLS983060 FVN983059:FVO983060 GFJ983059:GFK983060 GPF983059:GPG983060 GZB983059:GZC983060 HIX983059:HIY983060 HST983059:HSU983060 ICP983059:ICQ983060 IML983059:IMM983060 IWH983059:IWI983060 JGD983059:JGE983060 JPZ983059:JQA983060 JZV983059:JZW983060 KJR983059:KJS983060 KTN983059:KTO983060 LDJ983059:LDK983060 LNF983059:LNG983060 LXB983059:LXC983060 MGX983059:MGY983060 MQT983059:MQU983060 NAP983059:NAQ983060 NKL983059:NKM983060 NUH983059:NUI983060 OED983059:OEE983060 ONZ983059:OOA983060 OXV983059:OXW983060 PHR983059:PHS983060 PRN983059:PRO983060 QBJ983059:QBK983060 QLF983059:QLG983060 QVB983059:QVC983060 REX983059:REY983060 ROT983059:ROU983060 RYP983059:RYQ983060 SIL983059:SIM983060 SSH983059:SSI983060 TCD983059:TCE983060 TLZ983059:TMA983060 TVV983059:TVW983060 UFR983059:UFS983060 UPN983059:UPO983060 UZJ983059:UZK983060 VJF983059:VJG983060 VTB983059:VTC983060 WCX983059:WCY983060 WMT983059:WMU983060">
      <formula1>$AK$19:$AK$26</formula1>
    </dataValidation>
    <dataValidation allowBlank="1" showInputMessage="1" showErrorMessage="1" prompt="第１志望校の志望理由を記入してください。" sqref="I37:R38"/>
    <dataValidation allowBlank="1" showInputMessage="1" showErrorMessage="1" prompt="第３志望校の志望理由を記入してください。" sqref="S37:W38"/>
    <dataValidation type="list" allowBlank="1" showInputMessage="1" showErrorMessage="1" prompt="教育相談の状況をドロップダウンリストから選択してください。" sqref="I39:W39">
      <formula1>"相談済,今後相談の予定,未定"</formula1>
    </dataValidation>
    <dataValidation allowBlank="1" showInputMessage="1" showErrorMessage="1" prompt="第１志望校名をご記入ください。" sqref="J36"/>
    <dataValidation allowBlank="1" showInputMessage="1" showErrorMessage="1" prompt="第２志望校名をご記入ください。" sqref="O36"/>
    <dataValidation allowBlank="1" showInputMessage="1" showErrorMessage="1" prompt="第３志望校名をご記入ください。" sqref="T36:W36"/>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dataValidation allowBlank="1" showInputMessage="1" showErrorMessage="1" prompt="健康等の状況について特記すべき事項ある場合は記入して下さい。_x000a_特になければ「なし」と記入してください。" sqref="F27:H30 E33 E27:E31"/>
    <dataValidation allowBlank="1" showInputMessage="1" showErrorMessage="1" prompt="生徒の興味・関心のあることについて、128文字以内で記入してください。" sqref="I31 I33"/>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dataValidation allowBlank="1" showInputMessage="1" showErrorMessage="1" prompt="全体を通して、特記すべき事項がある場合は記入してください。" sqref="E81:W83"/>
    <dataValidation showDropDown="1" showInputMessage="1" showErrorMessage="1" prompt="性別をドロップダウンリストから選択してください。" sqref="M5:N6"/>
    <dataValidation type="list" allowBlank="1" showInputMessage="1" showErrorMessage="1" sqref="G16:I24">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8"/>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9:W21"/>
    <dataValidation allowBlank="1" showInputMessage="1" showErrorMessage="1" prompt="その他、健康等の状況について特に必要がある場合は記入してください。_x000a_特になければ「特になし」と記入してください。" sqref="G25:W26"/>
    <dataValidation type="list" allowBlank="1" showInputMessage="1" showErrorMessage="1" sqref="O28:W28">
      <formula1>"病休（体調不良）,事故欠（情緒が落ち着かないため）,事故欠（家庭の都合）"</formula1>
    </dataValidation>
  </dataValidations>
  <printOptions horizontalCentered="1" verticalCentered="1"/>
  <pageMargins left="0.19685039370078741" right="0.19685039370078741" top="0.11811023622047245" bottom="7.874015748031496E-2" header="0.31496062992125984" footer="0.23622047244094491"/>
  <pageSetup paperSize="9" scale="80" fitToHeight="0" orientation="portrait" r:id="rId1"/>
  <rowBreaks count="1" manualBreakCount="1">
    <brk id="44" max="22" man="1"/>
  </rowBreaks>
  <extLst>
    <ext xmlns:x14="http://schemas.microsoft.com/office/spreadsheetml/2009/9/main" uri="{78C0D931-6437-407d-A8EE-F0AAD7539E65}">
      <x14:conditionalFormattings>
        <x14:conditionalFormatting xmlns:xm="http://schemas.microsoft.com/office/excel/2006/main">
          <x14:cfRule type="containsText" priority="11" operator="containsText" id="{049A934A-793F-4F0A-8F6F-80A1A109DBB7}">
            <xm:f>NOT(ISERROR(SEARCH($I$48,E41)))</xm:f>
            <xm:f>$I$48</xm:f>
            <x14:dxf>
              <fill>
                <patternFill>
                  <bgColor theme="0"/>
                </patternFill>
              </fill>
            </x14:dxf>
          </x14:cfRule>
          <xm:sqref>E41</xm:sqref>
        </x14:conditionalFormatting>
        <x14:conditionalFormatting xmlns:xm="http://schemas.microsoft.com/office/excel/2006/main">
          <x14:cfRule type="containsText" priority="55" operator="containsText" id="{5E8BFCA6-DF1E-44C3-9580-B1CA4D12D509}">
            <xm:f>NOT(ISERROR(SEARCH($E$35,E35)))</xm:f>
            <xm:f>$E$35</xm:f>
            <x14:dxf>
              <fill>
                <patternFill>
                  <bgColor theme="0"/>
                </patternFill>
              </fill>
            </x14:dxf>
          </x14:cfRule>
          <xm:sqref>E35:L35</xm:sqref>
        </x14:conditionalFormatting>
        <x14:conditionalFormatting xmlns:xm="http://schemas.microsoft.com/office/excel/2006/main">
          <x14:cfRule type="containsText" priority="74" operator="containsText" id="{CCE415BE-4AFF-4EEA-ADB8-650954681898}">
            <xm:f>NOT(ISERROR(SEARCH($E$81,E81)))</xm:f>
            <xm:f>$E$81</xm:f>
            <x14:dxf>
              <fill>
                <patternFill>
                  <bgColor theme="0"/>
                </patternFill>
              </fill>
            </x14:dxf>
          </x14:cfRule>
          <xm:sqref>E81:W83</xm:sqref>
        </x14:conditionalFormatting>
        <x14:conditionalFormatting xmlns:xm="http://schemas.microsoft.com/office/excel/2006/main">
          <x14:cfRule type="containsText" priority="9" operator="containsText" id="{74EA3F28-8308-48F5-AF5A-7C4B48E2D247}">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627979FE-E000-45D4-B58B-85149D046E35}">
            <xm:f>NOT(ISERROR(SEARCH($G$25,G25)))</xm:f>
            <xm:f>$G$25</xm:f>
            <x14:dxf>
              <fill>
                <patternFill>
                  <bgColor theme="0"/>
                </patternFill>
              </fill>
            </x14:dxf>
          </x14:cfRule>
          <xm:sqref>G25:W26</xm:sqref>
        </x14:conditionalFormatting>
        <x14:conditionalFormatting xmlns:xm="http://schemas.microsoft.com/office/excel/2006/main">
          <x14:cfRule type="containsText" priority="49" operator="containsText" id="{53FA6649-254C-4912-9452-5F208D95EABA}">
            <xm:f>NOT(ISERROR(SEARCH($I$48,H46)))</xm:f>
            <xm:f>$I$48</xm:f>
            <x14:dxf>
              <fill>
                <patternFill>
                  <bgColor theme="0"/>
                </patternFill>
              </fill>
            </x14:dxf>
          </x14:cfRule>
          <xm:sqref>H46:H49</xm:sqref>
        </x14:conditionalFormatting>
        <x14:conditionalFormatting xmlns:xm="http://schemas.microsoft.com/office/excel/2006/main">
          <x14:cfRule type="containsText" priority="102" operator="containsText" id="{3532F7B4-7328-4B39-BF2D-3B85BC64D26E}">
            <xm:f>NOT(ISERROR(SEARCH(#REF!,#REF!)))</xm:f>
            <xm:f>#REF!</xm:f>
            <x14:dxf>
              <fill>
                <patternFill>
                  <bgColor theme="0"/>
                </patternFill>
              </fill>
            </x14:dxf>
          </x14:cfRule>
          <xm:sqref>I28:I30 K28:L30 N28:N30 I66</xm:sqref>
        </x14:conditionalFormatting>
        <x14:conditionalFormatting xmlns:xm="http://schemas.microsoft.com/office/excel/2006/main">
          <x14:cfRule type="containsText" priority="17" operator="containsText" id="{0F276C24-F19C-4790-BFE1-CC27264565A1}">
            <xm:f>NOT(ISERROR(SEARCH($I$31,I31)))</xm:f>
            <xm:f>$I$31</xm:f>
            <x14:dxf>
              <fill>
                <patternFill>
                  <bgColor theme="0"/>
                </patternFill>
              </fill>
            </x14:dxf>
          </x14:cfRule>
          <xm:sqref>I31</xm:sqref>
        </x14:conditionalFormatting>
        <x14:conditionalFormatting xmlns:xm="http://schemas.microsoft.com/office/excel/2006/main">
          <x14:cfRule type="containsText" priority="16" operator="containsText" id="{031CE9D5-E253-48C9-B411-1F55AB95EBDF}">
            <xm:f>NOT(ISERROR(SEARCH($I$31,I33)))</xm:f>
            <xm:f>$I$31</xm:f>
            <x14:dxf>
              <fill>
                <patternFill>
                  <bgColor theme="0"/>
                </patternFill>
              </fill>
            </x14:dxf>
          </x14:cfRule>
          <xm:sqref>I33</xm:sqref>
        </x14:conditionalFormatting>
        <x14:conditionalFormatting xmlns:xm="http://schemas.microsoft.com/office/excel/2006/main">
          <x14:cfRule type="containsText" priority="80" stopIfTrue="1" operator="containsText" id="{69BE3023-90C4-4063-B403-9F0FDBA33A09}">
            <xm:f>NOT(ISERROR(SEARCH($X$11,I53)))</xm:f>
            <xm:f>$X$11</xm:f>
            <x14:dxf>
              <fill>
                <patternFill>
                  <bgColor theme="0"/>
                </patternFill>
              </fill>
            </x14:dxf>
          </x14:cfRule>
          <xm:sqref>I53:I55</xm:sqref>
        </x14:conditionalFormatting>
        <x14:conditionalFormatting xmlns:xm="http://schemas.microsoft.com/office/excel/2006/main">
          <x14:cfRule type="containsText" priority="103" operator="containsText" id="{8F500207-72FA-408A-B46E-B18DD243F03E}">
            <xm:f>NOT(ISERROR(SEARCH(#REF!,#REF!)))</xm:f>
            <xm:f>#REF!</xm:f>
            <x14:dxf>
              <fill>
                <patternFill>
                  <bgColor theme="0"/>
                </patternFill>
              </fill>
            </x14:dxf>
          </x14:cfRule>
          <xm:sqref>I68 I70 I72</xm:sqref>
        </x14:conditionalFormatting>
        <x14:conditionalFormatting xmlns:xm="http://schemas.microsoft.com/office/excel/2006/main">
          <x14:cfRule type="containsText" priority="104" operator="containsText" id="{093DA764-B192-45BF-BB6A-0E2030B43102}">
            <xm:f>NOT(ISERROR(SEARCH(#REF!,#REF!)))</xm:f>
            <xm:f>#REF!</xm:f>
            <x14:dxf>
              <fill>
                <patternFill>
                  <bgColor theme="0"/>
                </patternFill>
              </fill>
            </x14:dxf>
          </x14:cfRule>
          <xm:sqref>I74</xm:sqref>
        </x14:conditionalFormatting>
        <x14:conditionalFormatting xmlns:xm="http://schemas.microsoft.com/office/excel/2006/main">
          <x14:cfRule type="containsText" priority="62" operator="containsText" id="{76BD1A43-DD5C-432E-AB55-E7103FC72DBA}">
            <xm:f>NOT(ISERROR(SEARCH(#REF!,#REF!)))</xm:f>
            <xm:f>#REF!</xm:f>
            <x14:dxf>
              <fill>
                <patternFill>
                  <bgColor theme="0"/>
                </patternFill>
              </fill>
            </x14:dxf>
          </x14:cfRule>
          <xm:sqref>I76 I78</xm:sqref>
        </x14:conditionalFormatting>
        <x14:conditionalFormatting xmlns:xm="http://schemas.microsoft.com/office/excel/2006/main">
          <x14:cfRule type="containsText" priority="79" operator="containsText" id="{AAEC70F0-81B7-4C9B-8A57-C8ACCD99D7F7}">
            <xm:f>NOT(ISERROR(SEARCH($I$59,I59)))</xm:f>
            <xm:f>$I$59</xm:f>
            <x14:dxf>
              <fill>
                <patternFill>
                  <bgColor theme="0"/>
                </patternFill>
              </fill>
            </x14:dxf>
          </x14:cfRule>
          <xm:sqref>I59:W59</xm:sqref>
        </x14:conditionalFormatting>
        <x14:conditionalFormatting xmlns:xm="http://schemas.microsoft.com/office/excel/2006/main">
          <x14:cfRule type="containsText" priority="78" operator="containsText" id="{65ED75D0-9119-40F8-82E2-826E3B1AC055}">
            <xm:f>NOT(ISERROR(SEARCH($I$60,I60)))</xm:f>
            <xm:f>$I$60</xm:f>
            <x14:dxf>
              <fill>
                <patternFill>
                  <bgColor theme="0"/>
                </patternFill>
              </fill>
            </x14:dxf>
          </x14:cfRule>
          <xm:sqref>I60:W60 I65:W65</xm:sqref>
        </x14:conditionalFormatting>
        <x14:conditionalFormatting xmlns:xm="http://schemas.microsoft.com/office/excel/2006/main">
          <x14:cfRule type="containsText" priority="77" operator="containsText" id="{8E7CE460-ABFC-4B46-9A6D-784B686FD00C}">
            <xm:f>NOT(ISERROR(SEARCH($I$61,I61)))</xm:f>
            <xm:f>$I$61</xm:f>
            <x14:dxf>
              <fill>
                <patternFill>
                  <bgColor theme="0"/>
                </patternFill>
              </fill>
            </x14:dxf>
          </x14:cfRule>
          <xm:sqref>I61:W61</xm:sqref>
        </x14:conditionalFormatting>
        <x14:conditionalFormatting xmlns:xm="http://schemas.microsoft.com/office/excel/2006/main">
          <x14:cfRule type="containsText" priority="68" operator="containsText" id="{3A791D37-CBA7-497D-9C95-BA7ABB0F97D8}">
            <xm:f>NOT(ISERROR(SEARCH($I$60,I67)))</xm:f>
            <xm:f>$I$60</xm:f>
            <x14:dxf>
              <fill>
                <patternFill>
                  <bgColor theme="0"/>
                </patternFill>
              </fill>
            </x14:dxf>
          </x14:cfRule>
          <xm:sqref>I67:W67</xm:sqref>
        </x14:conditionalFormatting>
        <x14:conditionalFormatting xmlns:xm="http://schemas.microsoft.com/office/excel/2006/main">
          <x14:cfRule type="containsText" priority="67" operator="containsText" id="{290005EC-3ACC-4E55-844F-A38A6386C158}">
            <xm:f>NOT(ISERROR(SEARCH($I$60,I69)))</xm:f>
            <xm:f>$I$60</xm:f>
            <x14:dxf>
              <fill>
                <patternFill>
                  <bgColor theme="0"/>
                </patternFill>
              </fill>
            </x14:dxf>
          </x14:cfRule>
          <xm:sqref>I69:W69</xm:sqref>
        </x14:conditionalFormatting>
        <x14:conditionalFormatting xmlns:xm="http://schemas.microsoft.com/office/excel/2006/main">
          <x14:cfRule type="containsText" priority="66" operator="containsText" id="{3B4E9D65-A5C9-4CCA-AED0-0B26AFE1716E}">
            <xm:f>NOT(ISERROR(SEARCH($I$60,I71)))</xm:f>
            <xm:f>$I$60</xm:f>
            <x14:dxf>
              <fill>
                <patternFill>
                  <bgColor theme="0"/>
                </patternFill>
              </fill>
            </x14:dxf>
          </x14:cfRule>
          <xm:sqref>I71:W71</xm:sqref>
        </x14:conditionalFormatting>
        <x14:conditionalFormatting xmlns:xm="http://schemas.microsoft.com/office/excel/2006/main">
          <x14:cfRule type="containsText" priority="65" operator="containsText" id="{F65F9D60-78B7-4B05-B806-12A19DE34110}">
            <xm:f>NOT(ISERROR(SEARCH($I$60,I73)))</xm:f>
            <xm:f>$I$60</xm:f>
            <x14:dxf>
              <fill>
                <patternFill>
                  <bgColor theme="0"/>
                </patternFill>
              </fill>
            </x14:dxf>
          </x14:cfRule>
          <xm:sqref>I73:W73</xm:sqref>
        </x14:conditionalFormatting>
        <x14:conditionalFormatting xmlns:xm="http://schemas.microsoft.com/office/excel/2006/main">
          <x14:cfRule type="containsText" priority="64" operator="containsText" id="{2520985F-72C2-4143-890C-77E53B6F27B2}">
            <xm:f>NOT(ISERROR(SEARCH($I$60,I75)))</xm:f>
            <xm:f>$I$60</xm:f>
            <x14:dxf>
              <fill>
                <patternFill>
                  <bgColor theme="0"/>
                </patternFill>
              </fill>
            </x14:dxf>
          </x14:cfRule>
          <xm:sqref>I75:W75</xm:sqref>
        </x14:conditionalFormatting>
        <x14:conditionalFormatting xmlns:xm="http://schemas.microsoft.com/office/excel/2006/main">
          <x14:cfRule type="containsText" priority="63" operator="containsText" id="{22980EFA-3051-44DD-86FA-CA6B2AC6B7CD}">
            <xm:f>NOT(ISERROR(SEARCH($I$60,I77)))</xm:f>
            <xm:f>$I$60</xm:f>
            <x14:dxf>
              <fill>
                <patternFill>
                  <bgColor theme="0"/>
                </patternFill>
              </fill>
            </x14:dxf>
          </x14:cfRule>
          <xm:sqref>I77:W77</xm:sqref>
        </x14:conditionalFormatting>
        <x14:conditionalFormatting xmlns:xm="http://schemas.microsoft.com/office/excel/2006/main">
          <x14:cfRule type="containsText" priority="48" operator="containsText" id="{9ABE91A5-FC85-4983-98BE-CA613E696F2D}">
            <xm:f>NOT(ISERROR(SEARCH($I$76,I79)))</xm:f>
            <xm:f>$I$76</xm:f>
            <x14:dxf>
              <fill>
                <patternFill>
                  <bgColor theme="0"/>
                </patternFill>
              </fill>
            </x14:dxf>
          </x14:cfRule>
          <xm:sqref>I79:W80</xm:sqref>
        </x14:conditionalFormatting>
        <x14:conditionalFormatting xmlns:xm="http://schemas.microsoft.com/office/excel/2006/main">
          <x14:cfRule type="containsText" priority="7" operator="containsText" id="{52CE0715-8690-424A-835B-991640DE1DAC}">
            <xm:f>NOT(ISERROR(SEARCH($J$16,J16)))</xm:f>
            <xm:f>$J$16</xm:f>
            <x14:dxf>
              <fill>
                <patternFill>
                  <bgColor theme="0"/>
                </patternFill>
              </fill>
            </x14:dxf>
          </x14:cfRule>
          <xm:sqref>J16</xm:sqref>
        </x14:conditionalFormatting>
        <x14:conditionalFormatting xmlns:xm="http://schemas.microsoft.com/office/excel/2006/main">
          <x14:cfRule type="containsText" priority="5" operator="containsText" id="{8B6CA581-EA35-4282-99F6-937A5E17304E}">
            <xm:f>NOT(ISERROR(SEARCH($J$16,J19)))</xm:f>
            <xm:f>$J$16</xm:f>
            <x14:dxf>
              <fill>
                <patternFill>
                  <bgColor theme="0"/>
                </patternFill>
              </fill>
            </x14:dxf>
          </x14:cfRule>
          <xm:sqref>J19</xm:sqref>
        </x14:conditionalFormatting>
        <x14:conditionalFormatting xmlns:xm="http://schemas.microsoft.com/office/excel/2006/main">
          <x14:cfRule type="containsText" priority="18" operator="containsText" id="{7D8D7B48-E38D-44C4-8A6A-016623C0CF36}">
            <xm:f>NOT(ISERROR(SEARCH($J$16,J22)))</xm:f>
            <xm:f>$J$16</xm:f>
            <x14:dxf>
              <fill>
                <patternFill>
                  <bgColor theme="0"/>
                </patternFill>
              </fill>
            </x14:dxf>
          </x14:cfRule>
          <xm:sqref>J22</xm:sqref>
        </x14:conditionalFormatting>
        <x14:conditionalFormatting xmlns:xm="http://schemas.microsoft.com/office/excel/2006/main">
          <x14:cfRule type="containsText" priority="1" operator="containsText" id="{71DF2078-0A6F-4F9C-AB3E-C0C0FBBC0E97}">
            <xm:f>NOT(ISERROR(SEARCH($I$28,O28)))</xm:f>
            <xm:f>$I$28</xm:f>
            <x14:dxf>
              <fill>
                <patternFill>
                  <bgColor theme="0"/>
                </patternFill>
              </fill>
            </x14:dxf>
          </x14:cfRule>
          <xm:sqref>O28:O30</xm:sqref>
        </x14:conditionalFormatting>
        <x14:conditionalFormatting xmlns:xm="http://schemas.microsoft.com/office/excel/2006/main">
          <x14:cfRule type="containsText" priority="54" operator="containsText" id="{4202F78D-A88F-45E8-9B56-7FAF3F17D9AE}">
            <xm:f>NOT(ISERROR(SEARCH($P$35,P35)))</xm:f>
            <xm:f>$P$35</xm:f>
            <x14:dxf>
              <fill>
                <patternFill>
                  <bgColor theme="0"/>
                </patternFill>
              </fill>
            </x14:dxf>
          </x14:cfRule>
          <xm:sqref>P35:W35</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14:formula1>
            <xm:f>Sheet1!$B$349:$B$354</xm:f>
          </x14:formula1>
          <xm:sqref>I75:W75</xm:sqref>
        </x14:dataValidation>
        <x14:dataValidation type="list" allowBlank="1" showInputMessage="1" showErrorMessage="1" prompt="学習の状況をドロップダウンリストから選んでください。">
          <x14:formula1>
            <xm:f>Sheet1!$B$341:$B$346</xm:f>
          </x14:formula1>
          <xm:sqref>I73:W73</xm:sqref>
        </x14:dataValidation>
        <x14:dataValidation type="list" allowBlank="1" showInputMessage="1" showErrorMessage="1" prompt="学習の状況をドロップダウンリストから選んでください。">
          <x14:formula1>
            <xm:f>Sheet1!$B$333:$B$338</xm:f>
          </x14:formula1>
          <xm:sqref>I71:W71</xm:sqref>
        </x14:dataValidation>
        <x14:dataValidation type="list" allowBlank="1" showInputMessage="1" showErrorMessage="1" prompt="学習の状況をドロップダウンリストから選んでください。">
          <x14:formula1>
            <xm:f>Sheet1!$B$325:$B$330</xm:f>
          </x14:formula1>
          <xm:sqref>I69:W69</xm:sqref>
        </x14:dataValidation>
        <x14:dataValidation type="list" allowBlank="1" showInputMessage="1" showErrorMessage="1" prompt="学習の状況をドロップダウンリストから選んでください。">
          <x14:formula1>
            <xm:f>Sheet1!$B$317:$B$322</xm:f>
          </x14:formula1>
          <xm:sqref>I67:W67</xm:sqref>
        </x14:dataValidation>
        <x14:dataValidation type="list" allowBlank="1" showInputMessage="1" showErrorMessage="1" prompt="学習の状況をドロップダウンリストから選んでください。">
          <x14:formula1>
            <xm:f>Sheet1!$B$309:$B$314</xm:f>
          </x14:formula1>
          <xm:sqref>I65:W65</xm:sqref>
        </x14:dataValidation>
        <x14:dataValidation type="list" allowBlank="1" showInputMessage="1" showErrorMessage="1" prompt="学習の状況をドロップダウンリストから選んでください。">
          <x14:formula1>
            <xm:f>Sheet1!$B$357:$B$362</xm:f>
          </x14:formula1>
          <xm:sqref>I77:W77</xm:sqref>
        </x14:dataValidation>
        <x14:dataValidation type="list" allowBlank="1" showInputMessage="1" showErrorMessage="1" prompt="学習の状況をドロップダウンリストから選んでください。">
          <x14:formula1>
            <xm:f>Sheet1!$B$4:$B$32</xm:f>
          </x14:formula1>
          <xm:sqref>I53</xm:sqref>
        </x14:dataValidation>
        <x14:dataValidation type="list" allowBlank="1" showInputMessage="1" showErrorMessage="1" prompt="学習の状況をドロップダウンリストから選んでください。">
          <x14:formula1>
            <xm:f>Sheet1!$B$36:$B$60</xm:f>
          </x14:formula1>
          <xm:sqref>I54:W54</xm:sqref>
        </x14:dataValidation>
        <x14:dataValidation type="list" allowBlank="1" showInputMessage="1" showErrorMessage="1" prompt="学習の状況をドロップダウンリストから選んでください。">
          <x14:formula1>
            <xm:f>Sheet1!$B$64:$B$90</xm:f>
          </x14:formula1>
          <xm:sqref>I55:W55</xm:sqref>
        </x14:dataValidation>
        <x14:dataValidation type="list" allowBlank="1" showInputMessage="1" showErrorMessage="1" prompt="学習の状況をドロップダウンリストから選んでください。">
          <x14:formula1>
            <xm:f>Sheet1!$B$95:$B$155</xm:f>
          </x14:formula1>
          <xm:sqref>I59:W59</xm:sqref>
        </x14:dataValidation>
        <x14:dataValidation type="list" allowBlank="1" showInputMessage="1" showErrorMessage="1" prompt="学習の状況をドロップダウンリストから選んでください。">
          <x14:formula1>
            <xm:f>Sheet1!$B$158:$B$195</xm:f>
          </x14:formula1>
          <xm:sqref>I60:W60</xm:sqref>
        </x14:dataValidation>
        <x14:dataValidation type="list" allowBlank="1" showInputMessage="1" showErrorMessage="1" prompt="学習の状況をドロップダウンリストから選んでください。">
          <x14:formula1>
            <xm:f>Sheet1!$B$198:$B$222</xm:f>
          </x14:formula1>
          <xm:sqref>I61:W61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M54"/>
  <sheetViews>
    <sheetView view="pageBreakPreview" topLeftCell="A26" zoomScaleNormal="100" zoomScaleSheetLayoutView="100" workbookViewId="0">
      <selection activeCell="D44" sqref="D44:W54"/>
    </sheetView>
  </sheetViews>
  <sheetFormatPr defaultColWidth="13" defaultRowHeight="13.5" x14ac:dyDescent="0.4"/>
  <cols>
    <col min="1" max="1" width="6" style="2" customWidth="1"/>
    <col min="2" max="21" width="4.375" style="2" customWidth="1"/>
    <col min="22" max="24" width="4.625" style="2" customWidth="1"/>
    <col min="25" max="40" width="12.5" style="2" customWidth="1"/>
    <col min="41" max="268" width="13" style="2"/>
    <col min="269" max="269" width="6" style="2" customWidth="1"/>
    <col min="270" max="270" width="3.625" style="2" customWidth="1"/>
    <col min="271" max="274" width="4.625" style="2" customWidth="1"/>
    <col min="275" max="277" width="3.625" style="2" customWidth="1"/>
    <col min="278" max="281" width="4.125" style="2" customWidth="1"/>
    <col min="282" max="289" width="3.625" style="2" customWidth="1"/>
    <col min="290" max="290" width="4.125" style="2" customWidth="1"/>
    <col min="291" max="296" width="0" style="2" hidden="1" customWidth="1"/>
    <col min="297" max="524" width="13" style="2"/>
    <col min="525" max="525" width="6" style="2" customWidth="1"/>
    <col min="526" max="526" width="3.625" style="2" customWidth="1"/>
    <col min="527" max="530" width="4.625" style="2" customWidth="1"/>
    <col min="531" max="533" width="3.625" style="2" customWidth="1"/>
    <col min="534" max="537" width="4.125" style="2" customWidth="1"/>
    <col min="538" max="545" width="3.625" style="2" customWidth="1"/>
    <col min="546" max="546" width="4.125" style="2" customWidth="1"/>
    <col min="547" max="552" width="0" style="2" hidden="1" customWidth="1"/>
    <col min="553" max="780" width="13" style="2"/>
    <col min="781" max="781" width="6" style="2" customWidth="1"/>
    <col min="782" max="782" width="3.625" style="2" customWidth="1"/>
    <col min="783" max="786" width="4.625" style="2" customWidth="1"/>
    <col min="787" max="789" width="3.625" style="2" customWidth="1"/>
    <col min="790" max="793" width="4.125" style="2" customWidth="1"/>
    <col min="794" max="801" width="3.625" style="2" customWidth="1"/>
    <col min="802" max="802" width="4.125" style="2" customWidth="1"/>
    <col min="803" max="808" width="0" style="2" hidden="1" customWidth="1"/>
    <col min="809" max="1036" width="13" style="2"/>
    <col min="1037" max="1037" width="6" style="2" customWidth="1"/>
    <col min="1038" max="1038" width="3.625" style="2" customWidth="1"/>
    <col min="1039" max="1042" width="4.625" style="2" customWidth="1"/>
    <col min="1043" max="1045" width="3.625" style="2" customWidth="1"/>
    <col min="1046" max="1049" width="4.125" style="2" customWidth="1"/>
    <col min="1050" max="1057" width="3.625" style="2" customWidth="1"/>
    <col min="1058" max="1058" width="4.125" style="2" customWidth="1"/>
    <col min="1059" max="1064" width="0" style="2" hidden="1" customWidth="1"/>
    <col min="1065" max="1292" width="13" style="2"/>
    <col min="1293" max="1293" width="6" style="2" customWidth="1"/>
    <col min="1294" max="1294" width="3.625" style="2" customWidth="1"/>
    <col min="1295" max="1298" width="4.625" style="2" customWidth="1"/>
    <col min="1299" max="1301" width="3.625" style="2" customWidth="1"/>
    <col min="1302" max="1305" width="4.125" style="2" customWidth="1"/>
    <col min="1306" max="1313" width="3.625" style="2" customWidth="1"/>
    <col min="1314" max="1314" width="4.125" style="2" customWidth="1"/>
    <col min="1315" max="1320" width="0" style="2" hidden="1" customWidth="1"/>
    <col min="1321" max="1548" width="13" style="2"/>
    <col min="1549" max="1549" width="6" style="2" customWidth="1"/>
    <col min="1550" max="1550" width="3.625" style="2" customWidth="1"/>
    <col min="1551" max="1554" width="4.625" style="2" customWidth="1"/>
    <col min="1555" max="1557" width="3.625" style="2" customWidth="1"/>
    <col min="1558" max="1561" width="4.125" style="2" customWidth="1"/>
    <col min="1562" max="1569" width="3.625" style="2" customWidth="1"/>
    <col min="1570" max="1570" width="4.125" style="2" customWidth="1"/>
    <col min="1571" max="1576" width="0" style="2" hidden="1" customWidth="1"/>
    <col min="1577" max="1804" width="13" style="2"/>
    <col min="1805" max="1805" width="6" style="2" customWidth="1"/>
    <col min="1806" max="1806" width="3.625" style="2" customWidth="1"/>
    <col min="1807" max="1810" width="4.625" style="2" customWidth="1"/>
    <col min="1811" max="1813" width="3.625" style="2" customWidth="1"/>
    <col min="1814" max="1817" width="4.125" style="2" customWidth="1"/>
    <col min="1818" max="1825" width="3.625" style="2" customWidth="1"/>
    <col min="1826" max="1826" width="4.125" style="2" customWidth="1"/>
    <col min="1827" max="1832" width="0" style="2" hidden="1" customWidth="1"/>
    <col min="1833" max="2060" width="13" style="2"/>
    <col min="2061" max="2061" width="6" style="2" customWidth="1"/>
    <col min="2062" max="2062" width="3.625" style="2" customWidth="1"/>
    <col min="2063" max="2066" width="4.625" style="2" customWidth="1"/>
    <col min="2067" max="2069" width="3.625" style="2" customWidth="1"/>
    <col min="2070" max="2073" width="4.125" style="2" customWidth="1"/>
    <col min="2074" max="2081" width="3.625" style="2" customWidth="1"/>
    <col min="2082" max="2082" width="4.125" style="2" customWidth="1"/>
    <col min="2083" max="2088" width="0" style="2" hidden="1" customWidth="1"/>
    <col min="2089" max="2316" width="13" style="2"/>
    <col min="2317" max="2317" width="6" style="2" customWidth="1"/>
    <col min="2318" max="2318" width="3.625" style="2" customWidth="1"/>
    <col min="2319" max="2322" width="4.625" style="2" customWidth="1"/>
    <col min="2323" max="2325" width="3.625" style="2" customWidth="1"/>
    <col min="2326" max="2329" width="4.125" style="2" customWidth="1"/>
    <col min="2330" max="2337" width="3.625" style="2" customWidth="1"/>
    <col min="2338" max="2338" width="4.125" style="2" customWidth="1"/>
    <col min="2339" max="2344" width="0" style="2" hidden="1" customWidth="1"/>
    <col min="2345" max="2572" width="13" style="2"/>
    <col min="2573" max="2573" width="6" style="2" customWidth="1"/>
    <col min="2574" max="2574" width="3.625" style="2" customWidth="1"/>
    <col min="2575" max="2578" width="4.625" style="2" customWidth="1"/>
    <col min="2579" max="2581" width="3.625" style="2" customWidth="1"/>
    <col min="2582" max="2585" width="4.125" style="2" customWidth="1"/>
    <col min="2586" max="2593" width="3.625" style="2" customWidth="1"/>
    <col min="2594" max="2594" width="4.125" style="2" customWidth="1"/>
    <col min="2595" max="2600" width="0" style="2" hidden="1" customWidth="1"/>
    <col min="2601" max="2828" width="13" style="2"/>
    <col min="2829" max="2829" width="6" style="2" customWidth="1"/>
    <col min="2830" max="2830" width="3.625" style="2" customWidth="1"/>
    <col min="2831" max="2834" width="4.625" style="2" customWidth="1"/>
    <col min="2835" max="2837" width="3.625" style="2" customWidth="1"/>
    <col min="2838" max="2841" width="4.125" style="2" customWidth="1"/>
    <col min="2842" max="2849" width="3.625" style="2" customWidth="1"/>
    <col min="2850" max="2850" width="4.125" style="2" customWidth="1"/>
    <col min="2851" max="2856" width="0" style="2" hidden="1" customWidth="1"/>
    <col min="2857" max="3084" width="13" style="2"/>
    <col min="3085" max="3085" width="6" style="2" customWidth="1"/>
    <col min="3086" max="3086" width="3.625" style="2" customWidth="1"/>
    <col min="3087" max="3090" width="4.625" style="2" customWidth="1"/>
    <col min="3091" max="3093" width="3.625" style="2" customWidth="1"/>
    <col min="3094" max="3097" width="4.125" style="2" customWidth="1"/>
    <col min="3098" max="3105" width="3.625" style="2" customWidth="1"/>
    <col min="3106" max="3106" width="4.125" style="2" customWidth="1"/>
    <col min="3107" max="3112" width="0" style="2" hidden="1" customWidth="1"/>
    <col min="3113" max="3340" width="13" style="2"/>
    <col min="3341" max="3341" width="6" style="2" customWidth="1"/>
    <col min="3342" max="3342" width="3.625" style="2" customWidth="1"/>
    <col min="3343" max="3346" width="4.625" style="2" customWidth="1"/>
    <col min="3347" max="3349" width="3.625" style="2" customWidth="1"/>
    <col min="3350" max="3353" width="4.125" style="2" customWidth="1"/>
    <col min="3354" max="3361" width="3.625" style="2" customWidth="1"/>
    <col min="3362" max="3362" width="4.125" style="2" customWidth="1"/>
    <col min="3363" max="3368" width="0" style="2" hidden="1" customWidth="1"/>
    <col min="3369" max="3596" width="13" style="2"/>
    <col min="3597" max="3597" width="6" style="2" customWidth="1"/>
    <col min="3598" max="3598" width="3.625" style="2" customWidth="1"/>
    <col min="3599" max="3602" width="4.625" style="2" customWidth="1"/>
    <col min="3603" max="3605" width="3.625" style="2" customWidth="1"/>
    <col min="3606" max="3609" width="4.125" style="2" customWidth="1"/>
    <col min="3610" max="3617" width="3.625" style="2" customWidth="1"/>
    <col min="3618" max="3618" width="4.125" style="2" customWidth="1"/>
    <col min="3619" max="3624" width="0" style="2" hidden="1" customWidth="1"/>
    <col min="3625" max="3852" width="13" style="2"/>
    <col min="3853" max="3853" width="6" style="2" customWidth="1"/>
    <col min="3854" max="3854" width="3.625" style="2" customWidth="1"/>
    <col min="3855" max="3858" width="4.625" style="2" customWidth="1"/>
    <col min="3859" max="3861" width="3.625" style="2" customWidth="1"/>
    <col min="3862" max="3865" width="4.125" style="2" customWidth="1"/>
    <col min="3866" max="3873" width="3.625" style="2" customWidth="1"/>
    <col min="3874" max="3874" width="4.125" style="2" customWidth="1"/>
    <col min="3875" max="3880" width="0" style="2" hidden="1" customWidth="1"/>
    <col min="3881" max="4108" width="13" style="2"/>
    <col min="4109" max="4109" width="6" style="2" customWidth="1"/>
    <col min="4110" max="4110" width="3.625" style="2" customWidth="1"/>
    <col min="4111" max="4114" width="4.625" style="2" customWidth="1"/>
    <col min="4115" max="4117" width="3.625" style="2" customWidth="1"/>
    <col min="4118" max="4121" width="4.125" style="2" customWidth="1"/>
    <col min="4122" max="4129" width="3.625" style="2" customWidth="1"/>
    <col min="4130" max="4130" width="4.125" style="2" customWidth="1"/>
    <col min="4131" max="4136" width="0" style="2" hidden="1" customWidth="1"/>
    <col min="4137" max="4364" width="13" style="2"/>
    <col min="4365" max="4365" width="6" style="2" customWidth="1"/>
    <col min="4366" max="4366" width="3.625" style="2" customWidth="1"/>
    <col min="4367" max="4370" width="4.625" style="2" customWidth="1"/>
    <col min="4371" max="4373" width="3.625" style="2" customWidth="1"/>
    <col min="4374" max="4377" width="4.125" style="2" customWidth="1"/>
    <col min="4378" max="4385" width="3.625" style="2" customWidth="1"/>
    <col min="4386" max="4386" width="4.125" style="2" customWidth="1"/>
    <col min="4387" max="4392" width="0" style="2" hidden="1" customWidth="1"/>
    <col min="4393" max="4620" width="13" style="2"/>
    <col min="4621" max="4621" width="6" style="2" customWidth="1"/>
    <col min="4622" max="4622" width="3.625" style="2" customWidth="1"/>
    <col min="4623" max="4626" width="4.625" style="2" customWidth="1"/>
    <col min="4627" max="4629" width="3.625" style="2" customWidth="1"/>
    <col min="4630" max="4633" width="4.125" style="2" customWidth="1"/>
    <col min="4634" max="4641" width="3.625" style="2" customWidth="1"/>
    <col min="4642" max="4642" width="4.125" style="2" customWidth="1"/>
    <col min="4643" max="4648" width="0" style="2" hidden="1" customWidth="1"/>
    <col min="4649" max="4876" width="13" style="2"/>
    <col min="4877" max="4877" width="6" style="2" customWidth="1"/>
    <col min="4878" max="4878" width="3.625" style="2" customWidth="1"/>
    <col min="4879" max="4882" width="4.625" style="2" customWidth="1"/>
    <col min="4883" max="4885" width="3.625" style="2" customWidth="1"/>
    <col min="4886" max="4889" width="4.125" style="2" customWidth="1"/>
    <col min="4890" max="4897" width="3.625" style="2" customWidth="1"/>
    <col min="4898" max="4898" width="4.125" style="2" customWidth="1"/>
    <col min="4899" max="4904" width="0" style="2" hidden="1" customWidth="1"/>
    <col min="4905" max="5132" width="13" style="2"/>
    <col min="5133" max="5133" width="6" style="2" customWidth="1"/>
    <col min="5134" max="5134" width="3.625" style="2" customWidth="1"/>
    <col min="5135" max="5138" width="4.625" style="2" customWidth="1"/>
    <col min="5139" max="5141" width="3.625" style="2" customWidth="1"/>
    <col min="5142" max="5145" width="4.125" style="2" customWidth="1"/>
    <col min="5146" max="5153" width="3.625" style="2" customWidth="1"/>
    <col min="5154" max="5154" width="4.125" style="2" customWidth="1"/>
    <col min="5155" max="5160" width="0" style="2" hidden="1" customWidth="1"/>
    <col min="5161" max="5388" width="13" style="2"/>
    <col min="5389" max="5389" width="6" style="2" customWidth="1"/>
    <col min="5390" max="5390" width="3.625" style="2" customWidth="1"/>
    <col min="5391" max="5394" width="4.625" style="2" customWidth="1"/>
    <col min="5395" max="5397" width="3.625" style="2" customWidth="1"/>
    <col min="5398" max="5401" width="4.125" style="2" customWidth="1"/>
    <col min="5402" max="5409" width="3.625" style="2" customWidth="1"/>
    <col min="5410" max="5410" width="4.125" style="2" customWidth="1"/>
    <col min="5411" max="5416" width="0" style="2" hidden="1" customWidth="1"/>
    <col min="5417" max="5644" width="13" style="2"/>
    <col min="5645" max="5645" width="6" style="2" customWidth="1"/>
    <col min="5646" max="5646" width="3.625" style="2" customWidth="1"/>
    <col min="5647" max="5650" width="4.625" style="2" customWidth="1"/>
    <col min="5651" max="5653" width="3.625" style="2" customWidth="1"/>
    <col min="5654" max="5657" width="4.125" style="2" customWidth="1"/>
    <col min="5658" max="5665" width="3.625" style="2" customWidth="1"/>
    <col min="5666" max="5666" width="4.125" style="2" customWidth="1"/>
    <col min="5667" max="5672" width="0" style="2" hidden="1" customWidth="1"/>
    <col min="5673" max="5900" width="13" style="2"/>
    <col min="5901" max="5901" width="6" style="2" customWidth="1"/>
    <col min="5902" max="5902" width="3.625" style="2" customWidth="1"/>
    <col min="5903" max="5906" width="4.625" style="2" customWidth="1"/>
    <col min="5907" max="5909" width="3.625" style="2" customWidth="1"/>
    <col min="5910" max="5913" width="4.125" style="2" customWidth="1"/>
    <col min="5914" max="5921" width="3.625" style="2" customWidth="1"/>
    <col min="5922" max="5922" width="4.125" style="2" customWidth="1"/>
    <col min="5923" max="5928" width="0" style="2" hidden="1" customWidth="1"/>
    <col min="5929" max="6156" width="13" style="2"/>
    <col min="6157" max="6157" width="6" style="2" customWidth="1"/>
    <col min="6158" max="6158" width="3.625" style="2" customWidth="1"/>
    <col min="6159" max="6162" width="4.625" style="2" customWidth="1"/>
    <col min="6163" max="6165" width="3.625" style="2" customWidth="1"/>
    <col min="6166" max="6169" width="4.125" style="2" customWidth="1"/>
    <col min="6170" max="6177" width="3.625" style="2" customWidth="1"/>
    <col min="6178" max="6178" width="4.125" style="2" customWidth="1"/>
    <col min="6179" max="6184" width="0" style="2" hidden="1" customWidth="1"/>
    <col min="6185" max="6412" width="13" style="2"/>
    <col min="6413" max="6413" width="6" style="2" customWidth="1"/>
    <col min="6414" max="6414" width="3.625" style="2" customWidth="1"/>
    <col min="6415" max="6418" width="4.625" style="2" customWidth="1"/>
    <col min="6419" max="6421" width="3.625" style="2" customWidth="1"/>
    <col min="6422" max="6425" width="4.125" style="2" customWidth="1"/>
    <col min="6426" max="6433" width="3.625" style="2" customWidth="1"/>
    <col min="6434" max="6434" width="4.125" style="2" customWidth="1"/>
    <col min="6435" max="6440" width="0" style="2" hidden="1" customWidth="1"/>
    <col min="6441" max="6668" width="13" style="2"/>
    <col min="6669" max="6669" width="6" style="2" customWidth="1"/>
    <col min="6670" max="6670" width="3.625" style="2" customWidth="1"/>
    <col min="6671" max="6674" width="4.625" style="2" customWidth="1"/>
    <col min="6675" max="6677" width="3.625" style="2" customWidth="1"/>
    <col min="6678" max="6681" width="4.125" style="2" customWidth="1"/>
    <col min="6682" max="6689" width="3.625" style="2" customWidth="1"/>
    <col min="6690" max="6690" width="4.125" style="2" customWidth="1"/>
    <col min="6691" max="6696" width="0" style="2" hidden="1" customWidth="1"/>
    <col min="6697" max="6924" width="13" style="2"/>
    <col min="6925" max="6925" width="6" style="2" customWidth="1"/>
    <col min="6926" max="6926" width="3.625" style="2" customWidth="1"/>
    <col min="6927" max="6930" width="4.625" style="2" customWidth="1"/>
    <col min="6931" max="6933" width="3.625" style="2" customWidth="1"/>
    <col min="6934" max="6937" width="4.125" style="2" customWidth="1"/>
    <col min="6938" max="6945" width="3.625" style="2" customWidth="1"/>
    <col min="6946" max="6946" width="4.125" style="2" customWidth="1"/>
    <col min="6947" max="6952" width="0" style="2" hidden="1" customWidth="1"/>
    <col min="6953" max="7180" width="13" style="2"/>
    <col min="7181" max="7181" width="6" style="2" customWidth="1"/>
    <col min="7182" max="7182" width="3.625" style="2" customWidth="1"/>
    <col min="7183" max="7186" width="4.625" style="2" customWidth="1"/>
    <col min="7187" max="7189" width="3.625" style="2" customWidth="1"/>
    <col min="7190" max="7193" width="4.125" style="2" customWidth="1"/>
    <col min="7194" max="7201" width="3.625" style="2" customWidth="1"/>
    <col min="7202" max="7202" width="4.125" style="2" customWidth="1"/>
    <col min="7203" max="7208" width="0" style="2" hidden="1" customWidth="1"/>
    <col min="7209" max="7436" width="13" style="2"/>
    <col min="7437" max="7437" width="6" style="2" customWidth="1"/>
    <col min="7438" max="7438" width="3.625" style="2" customWidth="1"/>
    <col min="7439" max="7442" width="4.625" style="2" customWidth="1"/>
    <col min="7443" max="7445" width="3.625" style="2" customWidth="1"/>
    <col min="7446" max="7449" width="4.125" style="2" customWidth="1"/>
    <col min="7450" max="7457" width="3.625" style="2" customWidth="1"/>
    <col min="7458" max="7458" width="4.125" style="2" customWidth="1"/>
    <col min="7459" max="7464" width="0" style="2" hidden="1" customWidth="1"/>
    <col min="7465" max="7692" width="13" style="2"/>
    <col min="7693" max="7693" width="6" style="2" customWidth="1"/>
    <col min="7694" max="7694" width="3.625" style="2" customWidth="1"/>
    <col min="7695" max="7698" width="4.625" style="2" customWidth="1"/>
    <col min="7699" max="7701" width="3.625" style="2" customWidth="1"/>
    <col min="7702" max="7705" width="4.125" style="2" customWidth="1"/>
    <col min="7706" max="7713" width="3.625" style="2" customWidth="1"/>
    <col min="7714" max="7714" width="4.125" style="2" customWidth="1"/>
    <col min="7715" max="7720" width="0" style="2" hidden="1" customWidth="1"/>
    <col min="7721" max="7948" width="13" style="2"/>
    <col min="7949" max="7949" width="6" style="2" customWidth="1"/>
    <col min="7950" max="7950" width="3.625" style="2" customWidth="1"/>
    <col min="7951" max="7954" width="4.625" style="2" customWidth="1"/>
    <col min="7955" max="7957" width="3.625" style="2" customWidth="1"/>
    <col min="7958" max="7961" width="4.125" style="2" customWidth="1"/>
    <col min="7962" max="7969" width="3.625" style="2" customWidth="1"/>
    <col min="7970" max="7970" width="4.125" style="2" customWidth="1"/>
    <col min="7971" max="7976" width="0" style="2" hidden="1" customWidth="1"/>
    <col min="7977" max="8204" width="13" style="2"/>
    <col min="8205" max="8205" width="6" style="2" customWidth="1"/>
    <col min="8206" max="8206" width="3.625" style="2" customWidth="1"/>
    <col min="8207" max="8210" width="4.625" style="2" customWidth="1"/>
    <col min="8211" max="8213" width="3.625" style="2" customWidth="1"/>
    <col min="8214" max="8217" width="4.125" style="2" customWidth="1"/>
    <col min="8218" max="8225" width="3.625" style="2" customWidth="1"/>
    <col min="8226" max="8226" width="4.125" style="2" customWidth="1"/>
    <col min="8227" max="8232" width="0" style="2" hidden="1" customWidth="1"/>
    <col min="8233" max="8460" width="13" style="2"/>
    <col min="8461" max="8461" width="6" style="2" customWidth="1"/>
    <col min="8462" max="8462" width="3.625" style="2" customWidth="1"/>
    <col min="8463" max="8466" width="4.625" style="2" customWidth="1"/>
    <col min="8467" max="8469" width="3.625" style="2" customWidth="1"/>
    <col min="8470" max="8473" width="4.125" style="2" customWidth="1"/>
    <col min="8474" max="8481" width="3.625" style="2" customWidth="1"/>
    <col min="8482" max="8482" width="4.125" style="2" customWidth="1"/>
    <col min="8483" max="8488" width="0" style="2" hidden="1" customWidth="1"/>
    <col min="8489" max="8716" width="13" style="2"/>
    <col min="8717" max="8717" width="6" style="2" customWidth="1"/>
    <col min="8718" max="8718" width="3.625" style="2" customWidth="1"/>
    <col min="8719" max="8722" width="4.625" style="2" customWidth="1"/>
    <col min="8723" max="8725" width="3.625" style="2" customWidth="1"/>
    <col min="8726" max="8729" width="4.125" style="2" customWidth="1"/>
    <col min="8730" max="8737" width="3.625" style="2" customWidth="1"/>
    <col min="8738" max="8738" width="4.125" style="2" customWidth="1"/>
    <col min="8739" max="8744" width="0" style="2" hidden="1" customWidth="1"/>
    <col min="8745" max="8972" width="13" style="2"/>
    <col min="8973" max="8973" width="6" style="2" customWidth="1"/>
    <col min="8974" max="8974" width="3.625" style="2" customWidth="1"/>
    <col min="8975" max="8978" width="4.625" style="2" customWidth="1"/>
    <col min="8979" max="8981" width="3.625" style="2" customWidth="1"/>
    <col min="8982" max="8985" width="4.125" style="2" customWidth="1"/>
    <col min="8986" max="8993" width="3.625" style="2" customWidth="1"/>
    <col min="8994" max="8994" width="4.125" style="2" customWidth="1"/>
    <col min="8995" max="9000" width="0" style="2" hidden="1" customWidth="1"/>
    <col min="9001" max="9228" width="13" style="2"/>
    <col min="9229" max="9229" width="6" style="2" customWidth="1"/>
    <col min="9230" max="9230" width="3.625" style="2" customWidth="1"/>
    <col min="9231" max="9234" width="4.625" style="2" customWidth="1"/>
    <col min="9235" max="9237" width="3.625" style="2" customWidth="1"/>
    <col min="9238" max="9241" width="4.125" style="2" customWidth="1"/>
    <col min="9242" max="9249" width="3.625" style="2" customWidth="1"/>
    <col min="9250" max="9250" width="4.125" style="2" customWidth="1"/>
    <col min="9251" max="9256" width="0" style="2" hidden="1" customWidth="1"/>
    <col min="9257" max="9484" width="13" style="2"/>
    <col min="9485" max="9485" width="6" style="2" customWidth="1"/>
    <col min="9486" max="9486" width="3.625" style="2" customWidth="1"/>
    <col min="9487" max="9490" width="4.625" style="2" customWidth="1"/>
    <col min="9491" max="9493" width="3.625" style="2" customWidth="1"/>
    <col min="9494" max="9497" width="4.125" style="2" customWidth="1"/>
    <col min="9498" max="9505" width="3.625" style="2" customWidth="1"/>
    <col min="9506" max="9506" width="4.125" style="2" customWidth="1"/>
    <col min="9507" max="9512" width="0" style="2" hidden="1" customWidth="1"/>
    <col min="9513" max="9740" width="13" style="2"/>
    <col min="9741" max="9741" width="6" style="2" customWidth="1"/>
    <col min="9742" max="9742" width="3.625" style="2" customWidth="1"/>
    <col min="9743" max="9746" width="4.625" style="2" customWidth="1"/>
    <col min="9747" max="9749" width="3.625" style="2" customWidth="1"/>
    <col min="9750" max="9753" width="4.125" style="2" customWidth="1"/>
    <col min="9754" max="9761" width="3.625" style="2" customWidth="1"/>
    <col min="9762" max="9762" width="4.125" style="2" customWidth="1"/>
    <col min="9763" max="9768" width="0" style="2" hidden="1" customWidth="1"/>
    <col min="9769" max="9996" width="13" style="2"/>
    <col min="9997" max="9997" width="6" style="2" customWidth="1"/>
    <col min="9998" max="9998" width="3.625" style="2" customWidth="1"/>
    <col min="9999" max="10002" width="4.625" style="2" customWidth="1"/>
    <col min="10003" max="10005" width="3.625" style="2" customWidth="1"/>
    <col min="10006" max="10009" width="4.125" style="2" customWidth="1"/>
    <col min="10010" max="10017" width="3.625" style="2" customWidth="1"/>
    <col min="10018" max="10018" width="4.125" style="2" customWidth="1"/>
    <col min="10019" max="10024" width="0" style="2" hidden="1" customWidth="1"/>
    <col min="10025" max="10252" width="13" style="2"/>
    <col min="10253" max="10253" width="6" style="2" customWidth="1"/>
    <col min="10254" max="10254" width="3.625" style="2" customWidth="1"/>
    <col min="10255" max="10258" width="4.625" style="2" customWidth="1"/>
    <col min="10259" max="10261" width="3.625" style="2" customWidth="1"/>
    <col min="10262" max="10265" width="4.125" style="2" customWidth="1"/>
    <col min="10266" max="10273" width="3.625" style="2" customWidth="1"/>
    <col min="10274" max="10274" width="4.125" style="2" customWidth="1"/>
    <col min="10275" max="10280" width="0" style="2" hidden="1" customWidth="1"/>
    <col min="10281" max="10508" width="13" style="2"/>
    <col min="10509" max="10509" width="6" style="2" customWidth="1"/>
    <col min="10510" max="10510" width="3.625" style="2" customWidth="1"/>
    <col min="10511" max="10514" width="4.625" style="2" customWidth="1"/>
    <col min="10515" max="10517" width="3.625" style="2" customWidth="1"/>
    <col min="10518" max="10521" width="4.125" style="2" customWidth="1"/>
    <col min="10522" max="10529" width="3.625" style="2" customWidth="1"/>
    <col min="10530" max="10530" width="4.125" style="2" customWidth="1"/>
    <col min="10531" max="10536" width="0" style="2" hidden="1" customWidth="1"/>
    <col min="10537" max="10764" width="13" style="2"/>
    <col min="10765" max="10765" width="6" style="2" customWidth="1"/>
    <col min="10766" max="10766" width="3.625" style="2" customWidth="1"/>
    <col min="10767" max="10770" width="4.625" style="2" customWidth="1"/>
    <col min="10771" max="10773" width="3.625" style="2" customWidth="1"/>
    <col min="10774" max="10777" width="4.125" style="2" customWidth="1"/>
    <col min="10778" max="10785" width="3.625" style="2" customWidth="1"/>
    <col min="10786" max="10786" width="4.125" style="2" customWidth="1"/>
    <col min="10787" max="10792" width="0" style="2" hidden="1" customWidth="1"/>
    <col min="10793" max="11020" width="13" style="2"/>
    <col min="11021" max="11021" width="6" style="2" customWidth="1"/>
    <col min="11022" max="11022" width="3.625" style="2" customWidth="1"/>
    <col min="11023" max="11026" width="4.625" style="2" customWidth="1"/>
    <col min="11027" max="11029" width="3.625" style="2" customWidth="1"/>
    <col min="11030" max="11033" width="4.125" style="2" customWidth="1"/>
    <col min="11034" max="11041" width="3.625" style="2" customWidth="1"/>
    <col min="11042" max="11042" width="4.125" style="2" customWidth="1"/>
    <col min="11043" max="11048" width="0" style="2" hidden="1" customWidth="1"/>
    <col min="11049" max="11276" width="13" style="2"/>
    <col min="11277" max="11277" width="6" style="2" customWidth="1"/>
    <col min="11278" max="11278" width="3.625" style="2" customWidth="1"/>
    <col min="11279" max="11282" width="4.625" style="2" customWidth="1"/>
    <col min="11283" max="11285" width="3.625" style="2" customWidth="1"/>
    <col min="11286" max="11289" width="4.125" style="2" customWidth="1"/>
    <col min="11290" max="11297" width="3.625" style="2" customWidth="1"/>
    <col min="11298" max="11298" width="4.125" style="2" customWidth="1"/>
    <col min="11299" max="11304" width="0" style="2" hidden="1" customWidth="1"/>
    <col min="11305" max="11532" width="13" style="2"/>
    <col min="11533" max="11533" width="6" style="2" customWidth="1"/>
    <col min="11534" max="11534" width="3.625" style="2" customWidth="1"/>
    <col min="11535" max="11538" width="4.625" style="2" customWidth="1"/>
    <col min="11539" max="11541" width="3.625" style="2" customWidth="1"/>
    <col min="11542" max="11545" width="4.125" style="2" customWidth="1"/>
    <col min="11546" max="11553" width="3.625" style="2" customWidth="1"/>
    <col min="11554" max="11554" width="4.125" style="2" customWidth="1"/>
    <col min="11555" max="11560" width="0" style="2" hidden="1" customWidth="1"/>
    <col min="11561" max="11788" width="13" style="2"/>
    <col min="11789" max="11789" width="6" style="2" customWidth="1"/>
    <col min="11790" max="11790" width="3.625" style="2" customWidth="1"/>
    <col min="11791" max="11794" width="4.625" style="2" customWidth="1"/>
    <col min="11795" max="11797" width="3.625" style="2" customWidth="1"/>
    <col min="11798" max="11801" width="4.125" style="2" customWidth="1"/>
    <col min="11802" max="11809" width="3.625" style="2" customWidth="1"/>
    <col min="11810" max="11810" width="4.125" style="2" customWidth="1"/>
    <col min="11811" max="11816" width="0" style="2" hidden="1" customWidth="1"/>
    <col min="11817" max="12044" width="13" style="2"/>
    <col min="12045" max="12045" width="6" style="2" customWidth="1"/>
    <col min="12046" max="12046" width="3.625" style="2" customWidth="1"/>
    <col min="12047" max="12050" width="4.625" style="2" customWidth="1"/>
    <col min="12051" max="12053" width="3.625" style="2" customWidth="1"/>
    <col min="12054" max="12057" width="4.125" style="2" customWidth="1"/>
    <col min="12058" max="12065" width="3.625" style="2" customWidth="1"/>
    <col min="12066" max="12066" width="4.125" style="2" customWidth="1"/>
    <col min="12067" max="12072" width="0" style="2" hidden="1" customWidth="1"/>
    <col min="12073" max="12300" width="13" style="2"/>
    <col min="12301" max="12301" width="6" style="2" customWidth="1"/>
    <col min="12302" max="12302" width="3.625" style="2" customWidth="1"/>
    <col min="12303" max="12306" width="4.625" style="2" customWidth="1"/>
    <col min="12307" max="12309" width="3.625" style="2" customWidth="1"/>
    <col min="12310" max="12313" width="4.125" style="2" customWidth="1"/>
    <col min="12314" max="12321" width="3.625" style="2" customWidth="1"/>
    <col min="12322" max="12322" width="4.125" style="2" customWidth="1"/>
    <col min="12323" max="12328" width="0" style="2" hidden="1" customWidth="1"/>
    <col min="12329" max="12556" width="13" style="2"/>
    <col min="12557" max="12557" width="6" style="2" customWidth="1"/>
    <col min="12558" max="12558" width="3.625" style="2" customWidth="1"/>
    <col min="12559" max="12562" width="4.625" style="2" customWidth="1"/>
    <col min="12563" max="12565" width="3.625" style="2" customWidth="1"/>
    <col min="12566" max="12569" width="4.125" style="2" customWidth="1"/>
    <col min="12570" max="12577" width="3.625" style="2" customWidth="1"/>
    <col min="12578" max="12578" width="4.125" style="2" customWidth="1"/>
    <col min="12579" max="12584" width="0" style="2" hidden="1" customWidth="1"/>
    <col min="12585" max="12812" width="13" style="2"/>
    <col min="12813" max="12813" width="6" style="2" customWidth="1"/>
    <col min="12814" max="12814" width="3.625" style="2" customWidth="1"/>
    <col min="12815" max="12818" width="4.625" style="2" customWidth="1"/>
    <col min="12819" max="12821" width="3.625" style="2" customWidth="1"/>
    <col min="12822" max="12825" width="4.125" style="2" customWidth="1"/>
    <col min="12826" max="12833" width="3.625" style="2" customWidth="1"/>
    <col min="12834" max="12834" width="4.125" style="2" customWidth="1"/>
    <col min="12835" max="12840" width="0" style="2" hidden="1" customWidth="1"/>
    <col min="12841" max="13068" width="13" style="2"/>
    <col min="13069" max="13069" width="6" style="2" customWidth="1"/>
    <col min="13070" max="13070" width="3.625" style="2" customWidth="1"/>
    <col min="13071" max="13074" width="4.625" style="2" customWidth="1"/>
    <col min="13075" max="13077" width="3.625" style="2" customWidth="1"/>
    <col min="13078" max="13081" width="4.125" style="2" customWidth="1"/>
    <col min="13082" max="13089" width="3.625" style="2" customWidth="1"/>
    <col min="13090" max="13090" width="4.125" style="2" customWidth="1"/>
    <col min="13091" max="13096" width="0" style="2" hidden="1" customWidth="1"/>
    <col min="13097" max="13324" width="13" style="2"/>
    <col min="13325" max="13325" width="6" style="2" customWidth="1"/>
    <col min="13326" max="13326" width="3.625" style="2" customWidth="1"/>
    <col min="13327" max="13330" width="4.625" style="2" customWidth="1"/>
    <col min="13331" max="13333" width="3.625" style="2" customWidth="1"/>
    <col min="13334" max="13337" width="4.125" style="2" customWidth="1"/>
    <col min="13338" max="13345" width="3.625" style="2" customWidth="1"/>
    <col min="13346" max="13346" width="4.125" style="2" customWidth="1"/>
    <col min="13347" max="13352" width="0" style="2" hidden="1" customWidth="1"/>
    <col min="13353" max="13580" width="13" style="2"/>
    <col min="13581" max="13581" width="6" style="2" customWidth="1"/>
    <col min="13582" max="13582" width="3.625" style="2" customWidth="1"/>
    <col min="13583" max="13586" width="4.625" style="2" customWidth="1"/>
    <col min="13587" max="13589" width="3.625" style="2" customWidth="1"/>
    <col min="13590" max="13593" width="4.125" style="2" customWidth="1"/>
    <col min="13594" max="13601" width="3.625" style="2" customWidth="1"/>
    <col min="13602" max="13602" width="4.125" style="2" customWidth="1"/>
    <col min="13603" max="13608" width="0" style="2" hidden="1" customWidth="1"/>
    <col min="13609" max="13836" width="13" style="2"/>
    <col min="13837" max="13837" width="6" style="2" customWidth="1"/>
    <col min="13838" max="13838" width="3.625" style="2" customWidth="1"/>
    <col min="13839" max="13842" width="4.625" style="2" customWidth="1"/>
    <col min="13843" max="13845" width="3.625" style="2" customWidth="1"/>
    <col min="13846" max="13849" width="4.125" style="2" customWidth="1"/>
    <col min="13850" max="13857" width="3.625" style="2" customWidth="1"/>
    <col min="13858" max="13858" width="4.125" style="2" customWidth="1"/>
    <col min="13859" max="13864" width="0" style="2" hidden="1" customWidth="1"/>
    <col min="13865" max="14092" width="13" style="2"/>
    <col min="14093" max="14093" width="6" style="2" customWidth="1"/>
    <col min="14094" max="14094" width="3.625" style="2" customWidth="1"/>
    <col min="14095" max="14098" width="4.625" style="2" customWidth="1"/>
    <col min="14099" max="14101" width="3.625" style="2" customWidth="1"/>
    <col min="14102" max="14105" width="4.125" style="2" customWidth="1"/>
    <col min="14106" max="14113" width="3.625" style="2" customWidth="1"/>
    <col min="14114" max="14114" width="4.125" style="2" customWidth="1"/>
    <col min="14115" max="14120" width="0" style="2" hidden="1" customWidth="1"/>
    <col min="14121" max="14348" width="13" style="2"/>
    <col min="14349" max="14349" width="6" style="2" customWidth="1"/>
    <col min="14350" max="14350" width="3.625" style="2" customWidth="1"/>
    <col min="14351" max="14354" width="4.625" style="2" customWidth="1"/>
    <col min="14355" max="14357" width="3.625" style="2" customWidth="1"/>
    <col min="14358" max="14361" width="4.125" style="2" customWidth="1"/>
    <col min="14362" max="14369" width="3.625" style="2" customWidth="1"/>
    <col min="14370" max="14370" width="4.125" style="2" customWidth="1"/>
    <col min="14371" max="14376" width="0" style="2" hidden="1" customWidth="1"/>
    <col min="14377" max="14604" width="13" style="2"/>
    <col min="14605" max="14605" width="6" style="2" customWidth="1"/>
    <col min="14606" max="14606" width="3.625" style="2" customWidth="1"/>
    <col min="14607" max="14610" width="4.625" style="2" customWidth="1"/>
    <col min="14611" max="14613" width="3.625" style="2" customWidth="1"/>
    <col min="14614" max="14617" width="4.125" style="2" customWidth="1"/>
    <col min="14618" max="14625" width="3.625" style="2" customWidth="1"/>
    <col min="14626" max="14626" width="4.125" style="2" customWidth="1"/>
    <col min="14627" max="14632" width="0" style="2" hidden="1" customWidth="1"/>
    <col min="14633" max="14860" width="13" style="2"/>
    <col min="14861" max="14861" width="6" style="2" customWidth="1"/>
    <col min="14862" max="14862" width="3.625" style="2" customWidth="1"/>
    <col min="14863" max="14866" width="4.625" style="2" customWidth="1"/>
    <col min="14867" max="14869" width="3.625" style="2" customWidth="1"/>
    <col min="14870" max="14873" width="4.125" style="2" customWidth="1"/>
    <col min="14874" max="14881" width="3.625" style="2" customWidth="1"/>
    <col min="14882" max="14882" width="4.125" style="2" customWidth="1"/>
    <col min="14883" max="14888" width="0" style="2" hidden="1" customWidth="1"/>
    <col min="14889" max="15116" width="13" style="2"/>
    <col min="15117" max="15117" width="6" style="2" customWidth="1"/>
    <col min="15118" max="15118" width="3.625" style="2" customWidth="1"/>
    <col min="15119" max="15122" width="4.625" style="2" customWidth="1"/>
    <col min="15123" max="15125" width="3.625" style="2" customWidth="1"/>
    <col min="15126" max="15129" width="4.125" style="2" customWidth="1"/>
    <col min="15130" max="15137" width="3.625" style="2" customWidth="1"/>
    <col min="15138" max="15138" width="4.125" style="2" customWidth="1"/>
    <col min="15139" max="15144" width="0" style="2" hidden="1" customWidth="1"/>
    <col min="15145" max="15372" width="13" style="2"/>
    <col min="15373" max="15373" width="6" style="2" customWidth="1"/>
    <col min="15374" max="15374" width="3.625" style="2" customWidth="1"/>
    <col min="15375" max="15378" width="4.625" style="2" customWidth="1"/>
    <col min="15379" max="15381" width="3.625" style="2" customWidth="1"/>
    <col min="15382" max="15385" width="4.125" style="2" customWidth="1"/>
    <col min="15386" max="15393" width="3.625" style="2" customWidth="1"/>
    <col min="15394" max="15394" width="4.125" style="2" customWidth="1"/>
    <col min="15395" max="15400" width="0" style="2" hidden="1" customWidth="1"/>
    <col min="15401" max="15628" width="13" style="2"/>
    <col min="15629" max="15629" width="6" style="2" customWidth="1"/>
    <col min="15630" max="15630" width="3.625" style="2" customWidth="1"/>
    <col min="15631" max="15634" width="4.625" style="2" customWidth="1"/>
    <col min="15635" max="15637" width="3.625" style="2" customWidth="1"/>
    <col min="15638" max="15641" width="4.125" style="2" customWidth="1"/>
    <col min="15642" max="15649" width="3.625" style="2" customWidth="1"/>
    <col min="15650" max="15650" width="4.125" style="2" customWidth="1"/>
    <col min="15651" max="15656" width="0" style="2" hidden="1" customWidth="1"/>
    <col min="15657" max="15884" width="13" style="2"/>
    <col min="15885" max="15885" width="6" style="2" customWidth="1"/>
    <col min="15886" max="15886" width="3.625" style="2" customWidth="1"/>
    <col min="15887" max="15890" width="4.625" style="2" customWidth="1"/>
    <col min="15891" max="15893" width="3.625" style="2" customWidth="1"/>
    <col min="15894" max="15897" width="4.125" style="2" customWidth="1"/>
    <col min="15898" max="15905" width="3.625" style="2" customWidth="1"/>
    <col min="15906" max="15906" width="4.125" style="2" customWidth="1"/>
    <col min="15907" max="15912" width="0" style="2" hidden="1" customWidth="1"/>
    <col min="15913" max="16140" width="13" style="2"/>
    <col min="16141" max="16141" width="6" style="2" customWidth="1"/>
    <col min="16142" max="16142" width="3.625" style="2" customWidth="1"/>
    <col min="16143" max="16146" width="4.625" style="2" customWidth="1"/>
    <col min="16147" max="16149" width="3.625" style="2" customWidth="1"/>
    <col min="16150" max="16153" width="4.125" style="2" customWidth="1"/>
    <col min="16154" max="16161" width="3.625" style="2" customWidth="1"/>
    <col min="16162" max="16162" width="4.125" style="2" customWidth="1"/>
    <col min="16163" max="16168" width="0" style="2" hidden="1" customWidth="1"/>
    <col min="16169" max="16384" width="13" style="2"/>
  </cols>
  <sheetData>
    <row r="1" spans="1:39" ht="18.75" customHeight="1" thickBot="1" x14ac:dyDescent="0.45">
      <c r="A1" s="516" t="s">
        <v>38</v>
      </c>
      <c r="B1" s="516"/>
      <c r="C1" s="516"/>
      <c r="D1" s="516"/>
      <c r="E1" s="516"/>
      <c r="F1" s="516"/>
      <c r="G1" s="516"/>
      <c r="H1" s="516"/>
      <c r="I1" s="516"/>
      <c r="J1" s="516"/>
      <c r="K1" s="516"/>
      <c r="L1" s="516"/>
      <c r="M1" s="516"/>
      <c r="N1" s="516"/>
      <c r="O1" s="516"/>
      <c r="P1" s="516"/>
      <c r="Q1" s="516"/>
      <c r="R1" s="516"/>
      <c r="S1" s="516"/>
      <c r="T1" s="516"/>
      <c r="U1" s="516"/>
      <c r="V1" s="516"/>
      <c r="W1" s="81"/>
      <c r="X1" s="1"/>
      <c r="Y1" s="1"/>
      <c r="Z1" s="1"/>
      <c r="AA1" s="1"/>
      <c r="AB1" s="1"/>
      <c r="AC1" s="1"/>
      <c r="AD1" s="1"/>
      <c r="AE1" s="1"/>
      <c r="AF1" s="1"/>
      <c r="AG1" s="1"/>
      <c r="AH1" s="1"/>
      <c r="AI1" s="1"/>
      <c r="AJ1" s="1"/>
      <c r="AK1" s="1"/>
      <c r="AL1" s="1"/>
      <c r="AM1" s="1"/>
    </row>
    <row r="2" spans="1:39" ht="18.75" customHeight="1" thickBot="1" x14ac:dyDescent="0.45">
      <c r="A2" s="517" t="s">
        <v>0</v>
      </c>
      <c r="B2" s="518"/>
      <c r="C2" s="519"/>
      <c r="D2" s="13" t="s">
        <v>565</v>
      </c>
      <c r="E2" s="14" t="s">
        <v>481</v>
      </c>
      <c r="F2" s="15" t="s">
        <v>15</v>
      </c>
      <c r="G2" s="14">
        <v>8</v>
      </c>
      <c r="H2" s="15" t="s">
        <v>16</v>
      </c>
      <c r="I2" s="14">
        <v>3</v>
      </c>
      <c r="J2" s="15" t="s">
        <v>17</v>
      </c>
      <c r="K2" s="151" t="s">
        <v>39</v>
      </c>
      <c r="L2" s="150"/>
      <c r="M2" s="16" t="s">
        <v>18</v>
      </c>
      <c r="N2" s="14">
        <v>17</v>
      </c>
      <c r="O2" s="15" t="s">
        <v>15</v>
      </c>
      <c r="P2" s="14">
        <v>9</v>
      </c>
      <c r="Q2" s="15" t="s">
        <v>16</v>
      </c>
      <c r="R2" s="14">
        <v>20</v>
      </c>
      <c r="S2" s="17" t="s">
        <v>17</v>
      </c>
      <c r="T2" s="18" t="s">
        <v>40</v>
      </c>
      <c r="U2" s="1184"/>
      <c r="V2" s="1185"/>
      <c r="W2" s="1186"/>
      <c r="Y2" s="1"/>
      <c r="Z2" s="1"/>
      <c r="AA2" s="1"/>
      <c r="AB2" s="1"/>
      <c r="AC2" s="1"/>
      <c r="AD2" s="1"/>
      <c r="AE2" s="1"/>
      <c r="AF2" s="1"/>
      <c r="AG2" s="1"/>
      <c r="AH2" s="1"/>
      <c r="AI2" s="1"/>
      <c r="AJ2" s="1"/>
      <c r="AK2" s="1"/>
      <c r="AL2" s="1"/>
      <c r="AM2" s="1"/>
    </row>
    <row r="3" spans="1:39" ht="18.75" customHeight="1" x14ac:dyDescent="0.4">
      <c r="A3" s="852" t="s">
        <v>5</v>
      </c>
      <c r="B3" s="853"/>
      <c r="C3" s="854"/>
      <c r="D3" s="1187" t="s">
        <v>515</v>
      </c>
      <c r="E3" s="1188"/>
      <c r="F3" s="1188"/>
      <c r="G3" s="1188"/>
      <c r="H3" s="1188"/>
      <c r="I3" s="1188"/>
      <c r="J3" s="1189"/>
      <c r="K3" s="1190" t="s">
        <v>6</v>
      </c>
      <c r="L3" s="1193" t="s">
        <v>430</v>
      </c>
      <c r="M3" s="1194"/>
      <c r="N3" s="1198" t="s">
        <v>5</v>
      </c>
      <c r="O3" s="1199"/>
      <c r="P3" s="1200"/>
      <c r="Q3" s="487" t="s">
        <v>513</v>
      </c>
      <c r="R3" s="488"/>
      <c r="S3" s="488"/>
      <c r="T3" s="488"/>
      <c r="U3" s="488"/>
      <c r="V3" s="488"/>
      <c r="W3" s="489"/>
      <c r="Z3" s="1"/>
      <c r="AA3" s="1"/>
      <c r="AB3" s="1"/>
      <c r="AC3" s="1"/>
      <c r="AD3" s="1"/>
      <c r="AE3" s="1"/>
      <c r="AF3" s="1"/>
      <c r="AG3" s="1"/>
      <c r="AH3" s="1"/>
      <c r="AI3" s="1"/>
      <c r="AJ3" s="1"/>
      <c r="AK3" s="1"/>
      <c r="AL3" s="1"/>
      <c r="AM3" s="1"/>
    </row>
    <row r="4" spans="1:39" ht="14.45" customHeight="1" x14ac:dyDescent="0.4">
      <c r="A4" s="490" t="s">
        <v>4</v>
      </c>
      <c r="B4" s="491"/>
      <c r="C4" s="492"/>
      <c r="D4" s="1201" t="s">
        <v>516</v>
      </c>
      <c r="E4" s="1202"/>
      <c r="F4" s="1202"/>
      <c r="G4" s="1202"/>
      <c r="H4" s="1202"/>
      <c r="I4" s="1202"/>
      <c r="J4" s="1203"/>
      <c r="K4" s="1191"/>
      <c r="L4" s="479"/>
      <c r="M4" s="1195"/>
      <c r="N4" s="212" t="s">
        <v>41</v>
      </c>
      <c r="O4" s="213"/>
      <c r="P4" s="214"/>
      <c r="Q4" s="1207" t="s">
        <v>517</v>
      </c>
      <c r="R4" s="1208"/>
      <c r="S4" s="1208"/>
      <c r="T4" s="1208"/>
      <c r="U4" s="1208"/>
      <c r="V4" s="1208"/>
      <c r="W4" s="1209"/>
      <c r="AE4" s="1"/>
      <c r="AF4" s="1"/>
      <c r="AG4" s="1"/>
      <c r="AH4" s="1"/>
      <c r="AI4" s="1"/>
      <c r="AJ4" s="1"/>
      <c r="AK4" s="1"/>
      <c r="AL4" s="1"/>
      <c r="AM4" s="1"/>
    </row>
    <row r="5" spans="1:39" ht="14.45" customHeight="1" thickBot="1" x14ac:dyDescent="0.45">
      <c r="A5" s="493"/>
      <c r="B5" s="494"/>
      <c r="C5" s="495"/>
      <c r="D5" s="1204"/>
      <c r="E5" s="1205"/>
      <c r="F5" s="1205"/>
      <c r="G5" s="1205"/>
      <c r="H5" s="1205"/>
      <c r="I5" s="1205"/>
      <c r="J5" s="1206"/>
      <c r="K5" s="1192"/>
      <c r="L5" s="1196"/>
      <c r="M5" s="1197"/>
      <c r="N5" s="215"/>
      <c r="O5" s="216"/>
      <c r="P5" s="217"/>
      <c r="Q5" s="1210"/>
      <c r="R5" s="1211"/>
      <c r="S5" s="1211"/>
      <c r="T5" s="1211"/>
      <c r="U5" s="1211"/>
      <c r="V5" s="1211"/>
      <c r="W5" s="1212"/>
      <c r="X5" s="3"/>
      <c r="Y5" s="3"/>
      <c r="Z5" s="3"/>
      <c r="AA5" s="3"/>
      <c r="AB5" s="3"/>
      <c r="AC5" s="3"/>
      <c r="AD5" s="3"/>
      <c r="AE5" s="3"/>
      <c r="AF5" s="3"/>
      <c r="AG5" s="3"/>
      <c r="AH5" s="3"/>
      <c r="AI5" s="3"/>
      <c r="AJ5" s="1"/>
      <c r="AK5" s="3"/>
      <c r="AL5" s="1"/>
      <c r="AM5" s="1"/>
    </row>
    <row r="6" spans="1:39" ht="24.95" customHeight="1" thickBot="1" x14ac:dyDescent="0.45">
      <c r="A6" s="1163" t="s">
        <v>377</v>
      </c>
      <c r="B6" s="1164"/>
      <c r="C6" s="1165"/>
      <c r="D6" s="523" t="s">
        <v>514</v>
      </c>
      <c r="E6" s="524"/>
      <c r="F6" s="524"/>
      <c r="G6" s="524"/>
      <c r="H6" s="524"/>
      <c r="I6" s="524"/>
      <c r="J6" s="524"/>
      <c r="K6" s="1166" t="s">
        <v>378</v>
      </c>
      <c r="L6" s="1167"/>
      <c r="M6" s="1168"/>
      <c r="N6" s="1169" t="s">
        <v>518</v>
      </c>
      <c r="O6" s="1170"/>
      <c r="P6" s="1170"/>
      <c r="Q6" s="1170"/>
      <c r="R6" s="1170"/>
      <c r="S6" s="1170"/>
      <c r="T6" s="1170"/>
      <c r="U6" s="1170"/>
      <c r="V6" s="1170"/>
      <c r="W6" s="1171"/>
      <c r="X6" s="3"/>
      <c r="Y6" s="3"/>
      <c r="Z6" s="3"/>
      <c r="AA6" s="3"/>
      <c r="AB6" s="3"/>
      <c r="AC6" s="3"/>
      <c r="AD6" s="3"/>
      <c r="AE6" s="3"/>
      <c r="AF6" s="3"/>
      <c r="AG6" s="3"/>
      <c r="AH6" s="3"/>
      <c r="AI6" s="3"/>
      <c r="AJ6" s="1"/>
      <c r="AK6" s="3"/>
      <c r="AL6" s="1"/>
      <c r="AM6" s="1"/>
    </row>
    <row r="7" spans="1:39" ht="8.1" customHeight="1" x14ac:dyDescent="0.4">
      <c r="A7" s="1104" t="s">
        <v>333</v>
      </c>
      <c r="B7" s="1105"/>
      <c r="C7" s="1106"/>
      <c r="D7" s="430" t="s">
        <v>13</v>
      </c>
      <c r="E7" s="431"/>
      <c r="F7" s="431"/>
      <c r="G7" s="431"/>
      <c r="H7" s="431"/>
      <c r="I7" s="431"/>
      <c r="J7" s="432"/>
      <c r="K7" s="855" t="s">
        <v>562</v>
      </c>
      <c r="L7" s="1177"/>
      <c r="M7" s="1177"/>
      <c r="N7" s="1177"/>
      <c r="O7" s="1177"/>
      <c r="P7" s="1177"/>
      <c r="Q7" s="1177"/>
      <c r="R7" s="1177"/>
      <c r="S7" s="1177"/>
      <c r="T7" s="1177"/>
      <c r="U7" s="1177"/>
      <c r="V7" s="1177"/>
      <c r="W7" s="856"/>
      <c r="X7" s="3"/>
      <c r="Y7" s="3"/>
      <c r="Z7" s="3"/>
      <c r="AA7" s="3"/>
      <c r="AB7" s="3"/>
      <c r="AC7" s="3"/>
      <c r="AD7" s="3"/>
      <c r="AE7" s="3"/>
      <c r="AF7" s="3"/>
      <c r="AG7" s="3"/>
      <c r="AH7" s="3"/>
      <c r="AI7" s="3"/>
      <c r="AJ7" s="1"/>
      <c r="AK7" s="3"/>
      <c r="AL7" s="1"/>
      <c r="AM7" s="1"/>
    </row>
    <row r="8" spans="1:39" ht="8.1" customHeight="1" x14ac:dyDescent="0.4">
      <c r="A8" s="1107"/>
      <c r="B8" s="1108"/>
      <c r="C8" s="1109"/>
      <c r="D8" s="433"/>
      <c r="E8" s="434"/>
      <c r="F8" s="434"/>
      <c r="G8" s="434"/>
      <c r="H8" s="434"/>
      <c r="I8" s="434"/>
      <c r="J8" s="435"/>
      <c r="K8" s="1178"/>
      <c r="L8" s="1179"/>
      <c r="M8" s="1179"/>
      <c r="N8" s="1179"/>
      <c r="O8" s="1179"/>
      <c r="P8" s="1179"/>
      <c r="Q8" s="1179"/>
      <c r="R8" s="1179"/>
      <c r="S8" s="1179"/>
      <c r="T8" s="1179"/>
      <c r="U8" s="1179"/>
      <c r="V8" s="1179"/>
      <c r="W8" s="1180"/>
      <c r="X8" s="3"/>
      <c r="Y8" s="3"/>
      <c r="Z8" s="3"/>
      <c r="AA8" s="3"/>
      <c r="AB8" s="3"/>
      <c r="AC8" s="3"/>
      <c r="AD8" s="3"/>
      <c r="AE8" s="3"/>
      <c r="AF8" s="3"/>
      <c r="AG8" s="3"/>
      <c r="AH8" s="3"/>
      <c r="AI8" s="3"/>
      <c r="AJ8" s="1"/>
      <c r="AK8" s="3"/>
      <c r="AL8" s="1"/>
      <c r="AM8" s="1"/>
    </row>
    <row r="9" spans="1:39" ht="8.1" customHeight="1" x14ac:dyDescent="0.4">
      <c r="A9" s="1107"/>
      <c r="B9" s="1108"/>
      <c r="C9" s="1109"/>
      <c r="D9" s="440" t="s">
        <v>348</v>
      </c>
      <c r="E9" s="441"/>
      <c r="F9" s="441"/>
      <c r="G9" s="441"/>
      <c r="H9" s="441"/>
      <c r="I9" s="441"/>
      <c r="J9" s="442"/>
      <c r="K9" s="922" t="s">
        <v>563</v>
      </c>
      <c r="L9" s="923"/>
      <c r="M9" s="923"/>
      <c r="N9" s="923"/>
      <c r="O9" s="923"/>
      <c r="P9" s="923"/>
      <c r="Q9" s="923"/>
      <c r="R9" s="923"/>
      <c r="S9" s="923"/>
      <c r="T9" s="923"/>
      <c r="U9" s="923"/>
      <c r="V9" s="923"/>
      <c r="W9" s="925"/>
      <c r="X9" s="3"/>
      <c r="Y9" s="3"/>
      <c r="Z9" s="3"/>
      <c r="AA9" s="3"/>
      <c r="AB9" s="3"/>
      <c r="AC9" s="3"/>
      <c r="AD9" s="3"/>
      <c r="AE9" s="3"/>
      <c r="AF9" s="3"/>
      <c r="AG9" s="3"/>
      <c r="AH9" s="3"/>
      <c r="AI9" s="3"/>
      <c r="AJ9" s="1"/>
      <c r="AK9" s="3"/>
      <c r="AL9" s="1"/>
      <c r="AM9" s="1"/>
    </row>
    <row r="10" spans="1:39" ht="8.1" customHeight="1" thickBot="1" x14ac:dyDescent="0.45">
      <c r="A10" s="1110"/>
      <c r="B10" s="1111"/>
      <c r="C10" s="1112"/>
      <c r="D10" s="443"/>
      <c r="E10" s="444"/>
      <c r="F10" s="444"/>
      <c r="G10" s="444"/>
      <c r="H10" s="444"/>
      <c r="I10" s="444"/>
      <c r="J10" s="445"/>
      <c r="K10" s="1181"/>
      <c r="L10" s="1182"/>
      <c r="M10" s="1182"/>
      <c r="N10" s="1182"/>
      <c r="O10" s="1182"/>
      <c r="P10" s="1182"/>
      <c r="Q10" s="1182"/>
      <c r="R10" s="1182"/>
      <c r="S10" s="1182"/>
      <c r="T10" s="1182"/>
      <c r="U10" s="1182"/>
      <c r="V10" s="1182"/>
      <c r="W10" s="1183"/>
      <c r="X10" s="3"/>
      <c r="Y10" s="3"/>
      <c r="Z10" s="3"/>
      <c r="AA10" s="3"/>
      <c r="AB10" s="3"/>
      <c r="AC10" s="3"/>
      <c r="AD10" s="3"/>
      <c r="AE10" s="3"/>
      <c r="AF10" s="3"/>
      <c r="AG10" s="3"/>
      <c r="AH10" s="3"/>
      <c r="AI10" s="3"/>
      <c r="AJ10" s="1"/>
      <c r="AK10" s="3"/>
      <c r="AL10" s="1"/>
      <c r="AM10" s="1"/>
    </row>
    <row r="11" spans="1:39" ht="18.75" customHeight="1" thickBot="1" x14ac:dyDescent="0.45">
      <c r="A11" s="1143" t="s">
        <v>364</v>
      </c>
      <c r="B11" s="1144"/>
      <c r="C11" s="1145"/>
      <c r="D11" s="73" t="s">
        <v>40</v>
      </c>
      <c r="E11" s="1160" t="s">
        <v>519</v>
      </c>
      <c r="F11" s="1161"/>
      <c r="G11" s="87" t="s">
        <v>373</v>
      </c>
      <c r="H11" s="1160" t="s">
        <v>522</v>
      </c>
      <c r="I11" s="1175"/>
      <c r="J11" s="1175"/>
      <c r="K11" s="1175"/>
      <c r="L11" s="1175"/>
      <c r="M11" s="1176"/>
      <c r="N11" s="73" t="s">
        <v>40</v>
      </c>
      <c r="O11" s="1160" t="s">
        <v>521</v>
      </c>
      <c r="P11" s="1161"/>
      <c r="Q11" s="87" t="s">
        <v>373</v>
      </c>
      <c r="R11" s="1157" t="s">
        <v>525</v>
      </c>
      <c r="S11" s="1158"/>
      <c r="T11" s="1158"/>
      <c r="U11" s="1158"/>
      <c r="V11" s="1158"/>
      <c r="W11" s="1159"/>
      <c r="X11" s="3"/>
      <c r="Y11" s="3"/>
      <c r="Z11" s="3"/>
      <c r="AA11" s="3"/>
      <c r="AB11" s="3"/>
      <c r="AC11" s="3"/>
      <c r="AD11" s="3"/>
      <c r="AE11" s="3"/>
      <c r="AF11" s="3"/>
      <c r="AG11" s="3"/>
      <c r="AH11" s="3"/>
      <c r="AI11" s="3"/>
      <c r="AJ11" s="1"/>
      <c r="AK11" s="3"/>
      <c r="AL11" s="1"/>
      <c r="AM11" s="1"/>
    </row>
    <row r="12" spans="1:39" ht="18" customHeight="1" thickBot="1" x14ac:dyDescent="0.45">
      <c r="A12" s="1146"/>
      <c r="B12" s="1147"/>
      <c r="C12" s="1148"/>
      <c r="D12" s="73" t="s">
        <v>40</v>
      </c>
      <c r="E12" s="1160" t="s">
        <v>520</v>
      </c>
      <c r="F12" s="1161"/>
      <c r="G12" s="87" t="s">
        <v>373</v>
      </c>
      <c r="H12" s="1157" t="s">
        <v>523</v>
      </c>
      <c r="I12" s="1158"/>
      <c r="J12" s="1158"/>
      <c r="K12" s="1158"/>
      <c r="L12" s="1158"/>
      <c r="M12" s="1159"/>
      <c r="N12" s="73" t="s">
        <v>40</v>
      </c>
      <c r="O12" s="1160"/>
      <c r="P12" s="1161"/>
      <c r="Q12" s="87" t="s">
        <v>373</v>
      </c>
      <c r="R12" s="1157"/>
      <c r="S12" s="1158"/>
      <c r="T12" s="1158"/>
      <c r="U12" s="1158"/>
      <c r="V12" s="1158"/>
      <c r="W12" s="1159"/>
    </row>
    <row r="13" spans="1:39" ht="17.45" customHeight="1" thickBot="1" x14ac:dyDescent="0.45">
      <c r="A13" s="1172"/>
      <c r="B13" s="1173"/>
      <c r="C13" s="1174"/>
      <c r="D13" s="73" t="s">
        <v>40</v>
      </c>
      <c r="E13" s="1160" t="s">
        <v>521</v>
      </c>
      <c r="F13" s="1161"/>
      <c r="G13" s="87" t="s">
        <v>373</v>
      </c>
      <c r="H13" s="1157" t="s">
        <v>524</v>
      </c>
      <c r="I13" s="1158"/>
      <c r="J13" s="1158"/>
      <c r="K13" s="1158"/>
      <c r="L13" s="1158"/>
      <c r="M13" s="1159"/>
      <c r="N13" s="73" t="s">
        <v>40</v>
      </c>
      <c r="O13" s="1160"/>
      <c r="P13" s="1161"/>
      <c r="Q13" s="87" t="s">
        <v>373</v>
      </c>
      <c r="R13" s="1157"/>
      <c r="S13" s="1158"/>
      <c r="T13" s="1158"/>
      <c r="U13" s="1158"/>
      <c r="V13" s="1158"/>
      <c r="W13" s="1159"/>
    </row>
    <row r="14" spans="1:39" ht="18.75" customHeight="1" x14ac:dyDescent="0.4">
      <c r="A14" s="1143" t="s">
        <v>561</v>
      </c>
      <c r="B14" s="1144"/>
      <c r="C14" s="1145"/>
      <c r="D14" s="33" t="s">
        <v>339</v>
      </c>
      <c r="E14" s="1149" t="s">
        <v>340</v>
      </c>
      <c r="F14" s="1149"/>
      <c r="G14" s="1149"/>
      <c r="H14" s="34" t="s">
        <v>339</v>
      </c>
      <c r="I14" s="1149" t="s">
        <v>43</v>
      </c>
      <c r="J14" s="1149"/>
      <c r="K14" s="1149"/>
      <c r="L14" s="35" t="s">
        <v>339</v>
      </c>
      <c r="M14" s="1149" t="s">
        <v>45</v>
      </c>
      <c r="N14" s="1149"/>
      <c r="O14" s="1149"/>
      <c r="P14" s="82" t="s">
        <v>339</v>
      </c>
      <c r="Q14" s="1149" t="s">
        <v>342</v>
      </c>
      <c r="R14" s="1149"/>
      <c r="S14" s="1149"/>
      <c r="T14" s="36"/>
      <c r="U14" s="36"/>
      <c r="V14" s="36"/>
      <c r="W14" s="37"/>
    </row>
    <row r="15" spans="1:39" ht="18.75" customHeight="1" thickBot="1" x14ac:dyDescent="0.45">
      <c r="A15" s="1146"/>
      <c r="B15" s="1147"/>
      <c r="C15" s="1148"/>
      <c r="D15" s="38" t="s">
        <v>339</v>
      </c>
      <c r="E15" s="1150" t="s">
        <v>341</v>
      </c>
      <c r="F15" s="1150"/>
      <c r="G15" s="39"/>
      <c r="H15" s="40" t="s">
        <v>339</v>
      </c>
      <c r="I15" s="1150" t="s">
        <v>365</v>
      </c>
      <c r="J15" s="1150"/>
      <c r="K15" s="1150"/>
      <c r="L15" s="84" t="s">
        <v>339</v>
      </c>
      <c r="M15" s="41" t="s">
        <v>47</v>
      </c>
      <c r="N15" s="41"/>
      <c r="O15" s="41"/>
      <c r="P15" s="41"/>
      <c r="Q15" s="41"/>
      <c r="R15" s="41"/>
      <c r="S15" s="84" t="s">
        <v>339</v>
      </c>
      <c r="T15" s="1150" t="s">
        <v>360</v>
      </c>
      <c r="U15" s="1150"/>
      <c r="V15" s="1150"/>
      <c r="W15" s="1162"/>
    </row>
    <row r="16" spans="1:39" ht="18.75" customHeight="1" x14ac:dyDescent="0.4">
      <c r="A16" s="1104" t="s">
        <v>42</v>
      </c>
      <c r="B16" s="1105"/>
      <c r="C16" s="1106"/>
      <c r="D16" s="1126" t="s">
        <v>347</v>
      </c>
      <c r="E16" s="1127"/>
      <c r="F16" s="1127"/>
      <c r="G16" s="1127"/>
      <c r="H16" s="1127"/>
      <c r="I16" s="1127"/>
      <c r="J16" s="1127"/>
      <c r="K16" s="1127"/>
      <c r="L16" s="1127"/>
      <c r="M16" s="1127"/>
      <c r="N16" s="1127"/>
      <c r="O16" s="1127"/>
      <c r="P16" s="1127"/>
      <c r="Q16" s="1127"/>
      <c r="R16" s="1127"/>
      <c r="S16" s="1127"/>
      <c r="T16" s="1127"/>
      <c r="U16" s="1127"/>
      <c r="V16" s="1127"/>
      <c r="W16" s="1128"/>
    </row>
    <row r="17" spans="1:23" ht="18.75" customHeight="1" x14ac:dyDescent="0.4">
      <c r="A17" s="1107"/>
      <c r="B17" s="1108"/>
      <c r="C17" s="1109"/>
      <c r="D17" s="30"/>
      <c r="E17" s="1127" t="s">
        <v>44</v>
      </c>
      <c r="F17" s="1127"/>
      <c r="G17" s="1127"/>
      <c r="H17" s="74"/>
      <c r="I17" s="1127" t="s">
        <v>46</v>
      </c>
      <c r="J17" s="1127"/>
      <c r="K17" s="1127"/>
      <c r="L17" s="74"/>
      <c r="M17" s="1127" t="s">
        <v>343</v>
      </c>
      <c r="N17" s="1127"/>
      <c r="O17" s="1127"/>
      <c r="P17" s="74"/>
      <c r="Q17" s="1127" t="s">
        <v>362</v>
      </c>
      <c r="R17" s="1127"/>
      <c r="S17" s="1127"/>
      <c r="T17" s="1127"/>
      <c r="U17" s="1127"/>
      <c r="V17" s="74"/>
      <c r="W17" s="31"/>
    </row>
    <row r="18" spans="1:23" ht="18.75" customHeight="1" x14ac:dyDescent="0.4">
      <c r="A18" s="1107"/>
      <c r="B18" s="1108"/>
      <c r="C18" s="1109"/>
      <c r="D18" s="30" t="s">
        <v>363</v>
      </c>
      <c r="E18" s="80"/>
      <c r="F18" s="74"/>
      <c r="G18" s="74"/>
      <c r="H18" s="74"/>
      <c r="I18" s="74"/>
      <c r="J18" s="74"/>
      <c r="K18" s="74"/>
      <c r="L18" s="74"/>
      <c r="M18" s="74"/>
      <c r="N18" s="74"/>
      <c r="O18" s="74"/>
      <c r="P18" s="74"/>
      <c r="Q18" s="74"/>
      <c r="R18" s="74"/>
      <c r="S18" s="74"/>
      <c r="T18" s="74"/>
      <c r="U18" s="74"/>
      <c r="V18" s="74"/>
      <c r="W18" s="75"/>
    </row>
    <row r="19" spans="1:23" ht="17.45" customHeight="1" x14ac:dyDescent="0.4">
      <c r="A19" s="1107"/>
      <c r="B19" s="1108"/>
      <c r="C19" s="1109"/>
      <c r="D19" s="1151" t="s">
        <v>526</v>
      </c>
      <c r="E19" s="1152"/>
      <c r="F19" s="1152"/>
      <c r="G19" s="1152"/>
      <c r="H19" s="1152"/>
      <c r="I19" s="1152"/>
      <c r="J19" s="1152"/>
      <c r="K19" s="1152"/>
      <c r="L19" s="1152"/>
      <c r="M19" s="1152"/>
      <c r="N19" s="1152"/>
      <c r="O19" s="1152"/>
      <c r="P19" s="1152"/>
      <c r="Q19" s="1152"/>
      <c r="R19" s="1152"/>
      <c r="S19" s="1152"/>
      <c r="T19" s="1152"/>
      <c r="U19" s="1152"/>
      <c r="V19" s="1152"/>
      <c r="W19" s="1153"/>
    </row>
    <row r="20" spans="1:23" ht="18.600000000000001" customHeight="1" x14ac:dyDescent="0.4">
      <c r="A20" s="1107"/>
      <c r="B20" s="1108"/>
      <c r="C20" s="1109"/>
      <c r="D20" s="1151" t="s">
        <v>527</v>
      </c>
      <c r="E20" s="1152"/>
      <c r="F20" s="1152"/>
      <c r="G20" s="1152"/>
      <c r="H20" s="1152"/>
      <c r="I20" s="1152"/>
      <c r="J20" s="1152"/>
      <c r="K20" s="1152"/>
      <c r="L20" s="1152"/>
      <c r="M20" s="1152"/>
      <c r="N20" s="1152"/>
      <c r="O20" s="1152"/>
      <c r="P20" s="1152"/>
      <c r="Q20" s="1152"/>
      <c r="R20" s="1152"/>
      <c r="S20" s="1152"/>
      <c r="T20" s="1152"/>
      <c r="U20" s="1152"/>
      <c r="V20" s="1152"/>
      <c r="W20" s="1153"/>
    </row>
    <row r="21" spans="1:23" ht="17.45" customHeight="1" thickBot="1" x14ac:dyDescent="0.45">
      <c r="A21" s="1110"/>
      <c r="B21" s="1111"/>
      <c r="C21" s="1112"/>
      <c r="D21" s="1154" t="s">
        <v>528</v>
      </c>
      <c r="E21" s="1155"/>
      <c r="F21" s="1155"/>
      <c r="G21" s="1155"/>
      <c r="H21" s="1155"/>
      <c r="I21" s="1155"/>
      <c r="J21" s="1155"/>
      <c r="K21" s="1155"/>
      <c r="L21" s="1155"/>
      <c r="M21" s="1155"/>
      <c r="N21" s="1155"/>
      <c r="O21" s="1155"/>
      <c r="P21" s="1155"/>
      <c r="Q21" s="1155"/>
      <c r="R21" s="1155"/>
      <c r="S21" s="1155"/>
      <c r="T21" s="1155"/>
      <c r="U21" s="1155"/>
      <c r="V21" s="1155"/>
      <c r="W21" s="1156"/>
    </row>
    <row r="22" spans="1:23" ht="42.6" customHeight="1" thickBot="1" x14ac:dyDescent="0.45">
      <c r="A22" s="1104" t="s">
        <v>374</v>
      </c>
      <c r="B22" s="1105"/>
      <c r="C22" s="1106"/>
      <c r="D22" s="1138" t="s">
        <v>375</v>
      </c>
      <c r="E22" s="1139"/>
      <c r="F22" s="1140" t="s">
        <v>555</v>
      </c>
      <c r="G22" s="1141"/>
      <c r="H22" s="1141"/>
      <c r="I22" s="1141"/>
      <c r="J22" s="1141"/>
      <c r="K22" s="1141"/>
      <c r="L22" s="1141"/>
      <c r="M22" s="1141"/>
      <c r="N22" s="1141"/>
      <c r="O22" s="1141"/>
      <c r="P22" s="1141"/>
      <c r="Q22" s="1141"/>
      <c r="R22" s="1141"/>
      <c r="S22" s="1141"/>
      <c r="T22" s="1141"/>
      <c r="U22" s="1141"/>
      <c r="V22" s="1141"/>
      <c r="W22" s="1142"/>
    </row>
    <row r="23" spans="1:23" ht="42.6" customHeight="1" thickBot="1" x14ac:dyDescent="0.45">
      <c r="A23" s="1110"/>
      <c r="B23" s="1111"/>
      <c r="C23" s="1112"/>
      <c r="D23" s="1138" t="s">
        <v>376</v>
      </c>
      <c r="E23" s="1139"/>
      <c r="F23" s="1140" t="s">
        <v>532</v>
      </c>
      <c r="G23" s="1141"/>
      <c r="H23" s="1141"/>
      <c r="I23" s="1141"/>
      <c r="J23" s="1141"/>
      <c r="K23" s="1141"/>
      <c r="L23" s="1141"/>
      <c r="M23" s="1141"/>
      <c r="N23" s="1141"/>
      <c r="O23" s="1141"/>
      <c r="P23" s="1141"/>
      <c r="Q23" s="1141"/>
      <c r="R23" s="1141"/>
      <c r="S23" s="1141"/>
      <c r="T23" s="1141"/>
      <c r="U23" s="1141"/>
      <c r="V23" s="1141"/>
      <c r="W23" s="1142"/>
    </row>
    <row r="24" spans="1:23" ht="15" customHeight="1" thickBot="1" x14ac:dyDescent="0.45">
      <c r="A24" s="1117" t="s">
        <v>344</v>
      </c>
      <c r="B24" s="1118"/>
      <c r="C24" s="1119"/>
      <c r="D24" s="1129" t="s">
        <v>370</v>
      </c>
      <c r="E24" s="1130"/>
      <c r="F24" s="1130"/>
      <c r="G24" s="1130"/>
      <c r="H24" s="1130"/>
      <c r="I24" s="1130"/>
      <c r="J24" s="1130"/>
      <c r="K24" s="1130"/>
      <c r="L24" s="1130"/>
      <c r="M24" s="1130"/>
      <c r="N24" s="1130"/>
      <c r="O24" s="1130"/>
      <c r="P24" s="1130"/>
      <c r="Q24" s="1130"/>
      <c r="R24" s="1130"/>
      <c r="S24" s="1130"/>
      <c r="T24" s="1130"/>
      <c r="U24" s="1130"/>
      <c r="V24" s="1130"/>
      <c r="W24" s="1131"/>
    </row>
    <row r="25" spans="1:23" ht="23.25" customHeight="1" x14ac:dyDescent="0.4">
      <c r="A25" s="1120"/>
      <c r="B25" s="1121"/>
      <c r="C25" s="1122"/>
      <c r="D25" s="1132" t="s">
        <v>556</v>
      </c>
      <c r="E25" s="156"/>
      <c r="F25" s="156"/>
      <c r="G25" s="156"/>
      <c r="H25" s="156"/>
      <c r="I25" s="156"/>
      <c r="J25" s="156"/>
      <c r="K25" s="156"/>
      <c r="L25" s="156"/>
      <c r="M25" s="156"/>
      <c r="N25" s="156"/>
      <c r="O25" s="156"/>
      <c r="P25" s="156"/>
      <c r="Q25" s="156"/>
      <c r="R25" s="156"/>
      <c r="S25" s="156"/>
      <c r="T25" s="156"/>
      <c r="U25" s="156"/>
      <c r="V25" s="156"/>
      <c r="W25" s="157"/>
    </row>
    <row r="26" spans="1:23" ht="15" customHeight="1" x14ac:dyDescent="0.4">
      <c r="A26" s="1120"/>
      <c r="B26" s="1121"/>
      <c r="C26" s="1122"/>
      <c r="D26" s="155"/>
      <c r="E26" s="156"/>
      <c r="F26" s="156"/>
      <c r="G26" s="156"/>
      <c r="H26" s="156"/>
      <c r="I26" s="156"/>
      <c r="J26" s="156"/>
      <c r="K26" s="156"/>
      <c r="L26" s="156"/>
      <c r="M26" s="156"/>
      <c r="N26" s="156"/>
      <c r="O26" s="156"/>
      <c r="P26" s="156"/>
      <c r="Q26" s="156"/>
      <c r="R26" s="156"/>
      <c r="S26" s="156"/>
      <c r="T26" s="156"/>
      <c r="U26" s="156"/>
      <c r="V26" s="156"/>
      <c r="W26" s="157"/>
    </row>
    <row r="27" spans="1:23" ht="23.25" customHeight="1" thickBot="1" x14ac:dyDescent="0.45">
      <c r="A27" s="1123"/>
      <c r="B27" s="1124"/>
      <c r="C27" s="1125"/>
      <c r="D27" s="158"/>
      <c r="E27" s="159"/>
      <c r="F27" s="159"/>
      <c r="G27" s="159"/>
      <c r="H27" s="159"/>
      <c r="I27" s="159"/>
      <c r="J27" s="159"/>
      <c r="K27" s="159"/>
      <c r="L27" s="159"/>
      <c r="M27" s="159"/>
      <c r="N27" s="159"/>
      <c r="O27" s="159"/>
      <c r="P27" s="159"/>
      <c r="Q27" s="159"/>
      <c r="R27" s="159"/>
      <c r="S27" s="159"/>
      <c r="T27" s="159"/>
      <c r="U27" s="159"/>
      <c r="V27" s="159"/>
      <c r="W27" s="160"/>
    </row>
    <row r="28" spans="1:23" ht="15" customHeight="1" thickBot="1" x14ac:dyDescent="0.45">
      <c r="A28" s="1104" t="s">
        <v>48</v>
      </c>
      <c r="B28" s="1105"/>
      <c r="C28" s="1106"/>
      <c r="D28" s="1129" t="s">
        <v>345</v>
      </c>
      <c r="E28" s="1130"/>
      <c r="F28" s="1130"/>
      <c r="G28" s="1130"/>
      <c r="H28" s="1130"/>
      <c r="I28" s="1130"/>
      <c r="J28" s="1130"/>
      <c r="K28" s="1130"/>
      <c r="L28" s="1130"/>
      <c r="M28" s="1130"/>
      <c r="N28" s="1130"/>
      <c r="O28" s="1130"/>
      <c r="P28" s="1130"/>
      <c r="Q28" s="1130"/>
      <c r="R28" s="1130"/>
      <c r="S28" s="1130"/>
      <c r="T28" s="1130"/>
      <c r="U28" s="1130"/>
      <c r="V28" s="1130"/>
      <c r="W28" s="1131"/>
    </row>
    <row r="29" spans="1:23" ht="23.25" customHeight="1" x14ac:dyDescent="0.4">
      <c r="A29" s="1107"/>
      <c r="B29" s="1108"/>
      <c r="C29" s="1109"/>
      <c r="D29" s="1132" t="s">
        <v>557</v>
      </c>
      <c r="E29" s="1133"/>
      <c r="F29" s="1133"/>
      <c r="G29" s="1133"/>
      <c r="H29" s="1133"/>
      <c r="I29" s="1133"/>
      <c r="J29" s="1133"/>
      <c r="K29" s="1133"/>
      <c r="L29" s="1133"/>
      <c r="M29" s="1133"/>
      <c r="N29" s="1133"/>
      <c r="O29" s="1133"/>
      <c r="P29" s="1133"/>
      <c r="Q29" s="1133"/>
      <c r="R29" s="1133"/>
      <c r="S29" s="1133"/>
      <c r="T29" s="1133"/>
      <c r="U29" s="1133"/>
      <c r="V29" s="1133"/>
      <c r="W29" s="1134"/>
    </row>
    <row r="30" spans="1:23" ht="15" customHeight="1" x14ac:dyDescent="0.4">
      <c r="A30" s="1107"/>
      <c r="B30" s="1108"/>
      <c r="C30" s="1109"/>
      <c r="D30" s="1132"/>
      <c r="E30" s="1133"/>
      <c r="F30" s="1133"/>
      <c r="G30" s="1133"/>
      <c r="H30" s="1133"/>
      <c r="I30" s="1133"/>
      <c r="J30" s="1133"/>
      <c r="K30" s="1133"/>
      <c r="L30" s="1133"/>
      <c r="M30" s="1133"/>
      <c r="N30" s="1133"/>
      <c r="O30" s="1133"/>
      <c r="P30" s="1133"/>
      <c r="Q30" s="1133"/>
      <c r="R30" s="1133"/>
      <c r="S30" s="1133"/>
      <c r="T30" s="1133"/>
      <c r="U30" s="1133"/>
      <c r="V30" s="1133"/>
      <c r="W30" s="1134"/>
    </row>
    <row r="31" spans="1:23" ht="23.25" customHeight="1" thickBot="1" x14ac:dyDescent="0.45">
      <c r="A31" s="1110"/>
      <c r="B31" s="1111"/>
      <c r="C31" s="1112"/>
      <c r="D31" s="1135"/>
      <c r="E31" s="1136"/>
      <c r="F31" s="1136"/>
      <c r="G31" s="1136"/>
      <c r="H31" s="1136"/>
      <c r="I31" s="1136"/>
      <c r="J31" s="1136"/>
      <c r="K31" s="1136"/>
      <c r="L31" s="1136"/>
      <c r="M31" s="1136"/>
      <c r="N31" s="1136"/>
      <c r="O31" s="1136"/>
      <c r="P31" s="1136"/>
      <c r="Q31" s="1136"/>
      <c r="R31" s="1136"/>
      <c r="S31" s="1136"/>
      <c r="T31" s="1136"/>
      <c r="U31" s="1136"/>
      <c r="V31" s="1136"/>
      <c r="W31" s="1137"/>
    </row>
    <row r="32" spans="1:23" ht="15" customHeight="1" thickBot="1" x14ac:dyDescent="0.45">
      <c r="A32" s="1104" t="s">
        <v>49</v>
      </c>
      <c r="B32" s="1105"/>
      <c r="C32" s="1106"/>
      <c r="D32" s="1113" t="s">
        <v>346</v>
      </c>
      <c r="E32" s="1114"/>
      <c r="F32" s="1114"/>
      <c r="G32" s="1114"/>
      <c r="H32" s="1114"/>
      <c r="I32" s="1114"/>
      <c r="J32" s="1114"/>
      <c r="K32" s="1114"/>
      <c r="L32" s="1114"/>
      <c r="M32" s="1114"/>
      <c r="N32" s="1114"/>
      <c r="O32" s="1114"/>
      <c r="P32" s="1114"/>
      <c r="Q32" s="1114"/>
      <c r="R32" s="1114"/>
      <c r="S32" s="1114"/>
      <c r="T32" s="1114"/>
      <c r="U32" s="1114"/>
      <c r="V32" s="1114"/>
      <c r="W32" s="1115"/>
    </row>
    <row r="33" spans="1:23" ht="23.25" customHeight="1" x14ac:dyDescent="0.4">
      <c r="A33" s="1107"/>
      <c r="B33" s="1108"/>
      <c r="C33" s="1109"/>
      <c r="D33" s="1116" t="s">
        <v>558</v>
      </c>
      <c r="E33" s="153"/>
      <c r="F33" s="153"/>
      <c r="G33" s="153"/>
      <c r="H33" s="153"/>
      <c r="I33" s="153"/>
      <c r="J33" s="153"/>
      <c r="K33" s="153"/>
      <c r="L33" s="153"/>
      <c r="M33" s="153"/>
      <c r="N33" s="153"/>
      <c r="O33" s="153"/>
      <c r="P33" s="153"/>
      <c r="Q33" s="153"/>
      <c r="R33" s="153"/>
      <c r="S33" s="153"/>
      <c r="T33" s="153"/>
      <c r="U33" s="153"/>
      <c r="V33" s="153"/>
      <c r="W33" s="154"/>
    </row>
    <row r="34" spans="1:23" ht="15" customHeight="1" x14ac:dyDescent="0.4">
      <c r="A34" s="1107"/>
      <c r="B34" s="1108"/>
      <c r="C34" s="1109"/>
      <c r="D34" s="155"/>
      <c r="E34" s="156"/>
      <c r="F34" s="156"/>
      <c r="G34" s="156"/>
      <c r="H34" s="156"/>
      <c r="I34" s="156"/>
      <c r="J34" s="156"/>
      <c r="K34" s="156"/>
      <c r="L34" s="156"/>
      <c r="M34" s="156"/>
      <c r="N34" s="156"/>
      <c r="O34" s="156"/>
      <c r="P34" s="156"/>
      <c r="Q34" s="156"/>
      <c r="R34" s="156"/>
      <c r="S34" s="156"/>
      <c r="T34" s="156"/>
      <c r="U34" s="156"/>
      <c r="V34" s="156"/>
      <c r="W34" s="157"/>
    </row>
    <row r="35" spans="1:23" ht="23.25" customHeight="1" thickBot="1" x14ac:dyDescent="0.45">
      <c r="A35" s="1110"/>
      <c r="B35" s="1111"/>
      <c r="C35" s="1112"/>
      <c r="D35" s="158"/>
      <c r="E35" s="159"/>
      <c r="F35" s="159"/>
      <c r="G35" s="159"/>
      <c r="H35" s="159"/>
      <c r="I35" s="159"/>
      <c r="J35" s="159"/>
      <c r="K35" s="159"/>
      <c r="L35" s="159"/>
      <c r="M35" s="159"/>
      <c r="N35" s="159"/>
      <c r="O35" s="159"/>
      <c r="P35" s="159"/>
      <c r="Q35" s="159"/>
      <c r="R35" s="159"/>
      <c r="S35" s="159"/>
      <c r="T35" s="159"/>
      <c r="U35" s="159"/>
      <c r="V35" s="159"/>
      <c r="W35" s="160"/>
    </row>
    <row r="36" spans="1:23" ht="15" customHeight="1" thickBot="1" x14ac:dyDescent="0.45">
      <c r="A36" s="1117" t="s">
        <v>50</v>
      </c>
      <c r="B36" s="1118"/>
      <c r="C36" s="1119"/>
      <c r="D36" s="1126" t="s">
        <v>361</v>
      </c>
      <c r="E36" s="1127"/>
      <c r="F36" s="1127"/>
      <c r="G36" s="1127"/>
      <c r="H36" s="1127"/>
      <c r="I36" s="1127"/>
      <c r="J36" s="1127"/>
      <c r="K36" s="1127"/>
      <c r="L36" s="1127"/>
      <c r="M36" s="1127"/>
      <c r="N36" s="1127"/>
      <c r="O36" s="1127"/>
      <c r="P36" s="1127"/>
      <c r="Q36" s="1127"/>
      <c r="R36" s="1127"/>
      <c r="S36" s="1127"/>
      <c r="T36" s="1127"/>
      <c r="U36" s="1127"/>
      <c r="V36" s="1127"/>
      <c r="W36" s="1128"/>
    </row>
    <row r="37" spans="1:23" ht="23.25" customHeight="1" x14ac:dyDescent="0.4">
      <c r="A37" s="1120"/>
      <c r="B37" s="1121"/>
      <c r="C37" s="1122"/>
      <c r="D37" s="1116" t="s">
        <v>559</v>
      </c>
      <c r="E37" s="153"/>
      <c r="F37" s="153"/>
      <c r="G37" s="153"/>
      <c r="H37" s="153"/>
      <c r="I37" s="153"/>
      <c r="J37" s="153"/>
      <c r="K37" s="153"/>
      <c r="L37" s="153"/>
      <c r="M37" s="153"/>
      <c r="N37" s="153"/>
      <c r="O37" s="153"/>
      <c r="P37" s="153"/>
      <c r="Q37" s="153"/>
      <c r="R37" s="153"/>
      <c r="S37" s="153"/>
      <c r="T37" s="153"/>
      <c r="U37" s="153"/>
      <c r="V37" s="153"/>
      <c r="W37" s="154"/>
    </row>
    <row r="38" spans="1:23" ht="15" customHeight="1" x14ac:dyDescent="0.4">
      <c r="A38" s="1120"/>
      <c r="B38" s="1121"/>
      <c r="C38" s="1122"/>
      <c r="D38" s="155"/>
      <c r="E38" s="156"/>
      <c r="F38" s="156"/>
      <c r="G38" s="156"/>
      <c r="H38" s="156"/>
      <c r="I38" s="156"/>
      <c r="J38" s="156"/>
      <c r="K38" s="156"/>
      <c r="L38" s="156"/>
      <c r="M38" s="156"/>
      <c r="N38" s="156"/>
      <c r="O38" s="156"/>
      <c r="P38" s="156"/>
      <c r="Q38" s="156"/>
      <c r="R38" s="156"/>
      <c r="S38" s="156"/>
      <c r="T38" s="156"/>
      <c r="U38" s="156"/>
      <c r="V38" s="156"/>
      <c r="W38" s="157"/>
    </row>
    <row r="39" spans="1:23" ht="18.75" customHeight="1" thickBot="1" x14ac:dyDescent="0.45">
      <c r="A39" s="1123"/>
      <c r="B39" s="1124"/>
      <c r="C39" s="1125"/>
      <c r="D39" s="158"/>
      <c r="E39" s="159"/>
      <c r="F39" s="159"/>
      <c r="G39" s="159"/>
      <c r="H39" s="159"/>
      <c r="I39" s="159"/>
      <c r="J39" s="159"/>
      <c r="K39" s="159"/>
      <c r="L39" s="159"/>
      <c r="M39" s="159"/>
      <c r="N39" s="159"/>
      <c r="O39" s="159"/>
      <c r="P39" s="159"/>
      <c r="Q39" s="159"/>
      <c r="R39" s="159"/>
      <c r="S39" s="159"/>
      <c r="T39" s="159"/>
      <c r="U39" s="159"/>
      <c r="V39" s="159"/>
      <c r="W39" s="160"/>
    </row>
    <row r="40" spans="1:23" ht="15" customHeight="1" thickBot="1" x14ac:dyDescent="0.45">
      <c r="A40" s="452" t="s">
        <v>51</v>
      </c>
      <c r="B40" s="453"/>
      <c r="C40" s="454"/>
      <c r="D40" s="1096" t="s">
        <v>359</v>
      </c>
      <c r="E40" s="1097"/>
      <c r="F40" s="1097"/>
      <c r="G40" s="1097"/>
      <c r="H40" s="1097"/>
      <c r="I40" s="1097"/>
      <c r="J40" s="1097"/>
      <c r="K40" s="1097"/>
      <c r="L40" s="1097"/>
      <c r="M40" s="1097"/>
      <c r="N40" s="1097"/>
      <c r="O40" s="1097"/>
      <c r="P40" s="1097"/>
      <c r="Q40" s="1097"/>
      <c r="R40" s="1097"/>
      <c r="S40" s="1097"/>
      <c r="T40" s="1097"/>
      <c r="U40" s="1097"/>
      <c r="V40" s="1097"/>
      <c r="W40" s="1098"/>
    </row>
    <row r="41" spans="1:23" ht="18.75" customHeight="1" x14ac:dyDescent="0.4">
      <c r="A41" s="455"/>
      <c r="B41" s="456"/>
      <c r="C41" s="457"/>
      <c r="D41" s="152" t="s">
        <v>529</v>
      </c>
      <c r="E41" s="153"/>
      <c r="F41" s="153"/>
      <c r="G41" s="153"/>
      <c r="H41" s="153"/>
      <c r="I41" s="153"/>
      <c r="J41" s="153"/>
      <c r="K41" s="153"/>
      <c r="L41" s="153"/>
      <c r="M41" s="153"/>
      <c r="N41" s="153"/>
      <c r="O41" s="153"/>
      <c r="P41" s="153"/>
      <c r="Q41" s="153"/>
      <c r="R41" s="153"/>
      <c r="S41" s="153"/>
      <c r="T41" s="153"/>
      <c r="U41" s="153"/>
      <c r="V41" s="153"/>
      <c r="W41" s="154"/>
    </row>
    <row r="42" spans="1:23" ht="18.75" customHeight="1" x14ac:dyDescent="0.4">
      <c r="A42" s="455"/>
      <c r="B42" s="456"/>
      <c r="C42" s="457"/>
      <c r="D42" s="155"/>
      <c r="E42" s="156"/>
      <c r="F42" s="156"/>
      <c r="G42" s="156"/>
      <c r="H42" s="156"/>
      <c r="I42" s="156"/>
      <c r="J42" s="156"/>
      <c r="K42" s="156"/>
      <c r="L42" s="156"/>
      <c r="M42" s="156"/>
      <c r="N42" s="156"/>
      <c r="O42" s="156"/>
      <c r="P42" s="156"/>
      <c r="Q42" s="156"/>
      <c r="R42" s="156"/>
      <c r="S42" s="156"/>
      <c r="T42" s="156"/>
      <c r="U42" s="156"/>
      <c r="V42" s="156"/>
      <c r="W42" s="157"/>
    </row>
    <row r="43" spans="1:23" ht="12.6" customHeight="1" thickBot="1" x14ac:dyDescent="0.45">
      <c r="A43" s="351"/>
      <c r="B43" s="352"/>
      <c r="C43" s="458"/>
      <c r="D43" s="158"/>
      <c r="E43" s="159"/>
      <c r="F43" s="159"/>
      <c r="G43" s="159"/>
      <c r="H43" s="159"/>
      <c r="I43" s="159"/>
      <c r="J43" s="159"/>
      <c r="K43" s="159"/>
      <c r="L43" s="159"/>
      <c r="M43" s="159"/>
      <c r="N43" s="159"/>
      <c r="O43" s="159"/>
      <c r="P43" s="159"/>
      <c r="Q43" s="159"/>
      <c r="R43" s="159"/>
      <c r="S43" s="159"/>
      <c r="T43" s="159"/>
      <c r="U43" s="159"/>
      <c r="V43" s="159"/>
      <c r="W43" s="160"/>
    </row>
    <row r="44" spans="1:23" ht="12.6" customHeight="1" x14ac:dyDescent="0.4">
      <c r="A44" s="308" t="s">
        <v>52</v>
      </c>
      <c r="B44" s="309"/>
      <c r="C44" s="310"/>
      <c r="D44" s="1099" t="s">
        <v>53</v>
      </c>
      <c r="E44" s="1100"/>
      <c r="F44" s="1100"/>
      <c r="G44" s="1100"/>
      <c r="H44" s="1100" t="s">
        <v>54</v>
      </c>
      <c r="I44" s="1100"/>
      <c r="J44" s="1100" t="s">
        <v>530</v>
      </c>
      <c r="K44" s="1100"/>
      <c r="L44" s="1100"/>
      <c r="M44" s="1100"/>
      <c r="N44" s="1100" t="s">
        <v>55</v>
      </c>
      <c r="O44" s="1100"/>
      <c r="P44" s="1100"/>
      <c r="Q44" s="1102" t="s">
        <v>56</v>
      </c>
      <c r="R44" s="76" t="s">
        <v>60</v>
      </c>
      <c r="S44" s="77"/>
      <c r="T44" s="77"/>
      <c r="U44" s="77"/>
      <c r="V44" s="77"/>
      <c r="W44" s="65"/>
    </row>
    <row r="45" spans="1:23" ht="13.5" customHeight="1" thickBot="1" x14ac:dyDescent="0.45">
      <c r="A45" s="314"/>
      <c r="B45" s="315"/>
      <c r="C45" s="316"/>
      <c r="D45" s="1101"/>
      <c r="E45" s="1086"/>
      <c r="F45" s="1086"/>
      <c r="G45" s="1086"/>
      <c r="H45" s="1086"/>
      <c r="I45" s="1086"/>
      <c r="J45" s="1086"/>
      <c r="K45" s="1086"/>
      <c r="L45" s="1086"/>
      <c r="M45" s="1086"/>
      <c r="N45" s="1086"/>
      <c r="O45" s="1086"/>
      <c r="P45" s="1086"/>
      <c r="Q45" s="1103"/>
      <c r="R45" s="66" t="s">
        <v>61</v>
      </c>
      <c r="S45" s="67"/>
      <c r="T45" s="68"/>
      <c r="U45" s="68"/>
      <c r="V45" s="68"/>
      <c r="W45" s="69"/>
    </row>
    <row r="46" spans="1:23" ht="13.5" customHeight="1" x14ac:dyDescent="0.4">
      <c r="A46" s="308" t="s">
        <v>57</v>
      </c>
      <c r="B46" s="309"/>
      <c r="C46" s="310"/>
      <c r="D46" s="1083" t="s">
        <v>58</v>
      </c>
      <c r="E46" s="1084"/>
      <c r="F46" s="1084"/>
      <c r="G46" s="1084"/>
      <c r="H46" s="1084"/>
      <c r="I46" s="1084"/>
      <c r="J46" s="1084"/>
      <c r="K46" s="1084"/>
      <c r="L46" s="1085" t="s">
        <v>59</v>
      </c>
      <c r="M46" s="1085"/>
      <c r="N46" s="1085"/>
      <c r="O46" s="1085" t="s">
        <v>560</v>
      </c>
      <c r="P46" s="1085"/>
      <c r="Q46" s="1085"/>
      <c r="R46" s="1085"/>
      <c r="S46" s="1085"/>
      <c r="T46" s="1085"/>
      <c r="U46" s="1085"/>
      <c r="V46" s="78"/>
      <c r="W46" s="70"/>
    </row>
    <row r="47" spans="1:23" ht="14.1" customHeight="1" thickBot="1" x14ac:dyDescent="0.45">
      <c r="A47" s="314"/>
      <c r="B47" s="315"/>
      <c r="C47" s="316"/>
      <c r="D47" s="71"/>
      <c r="E47" s="72"/>
      <c r="F47" s="72"/>
      <c r="G47" s="72"/>
      <c r="H47" s="72"/>
      <c r="I47" s="72"/>
      <c r="J47" s="72"/>
      <c r="K47" s="72"/>
      <c r="L47" s="1086"/>
      <c r="M47" s="1086"/>
      <c r="N47" s="1086"/>
      <c r="O47" s="1086"/>
      <c r="P47" s="1086"/>
      <c r="Q47" s="1086"/>
      <c r="R47" s="1086"/>
      <c r="S47" s="1086"/>
      <c r="T47" s="1086"/>
      <c r="U47" s="1086"/>
      <c r="V47" s="72"/>
      <c r="W47" s="79"/>
    </row>
    <row r="48" spans="1:23" ht="14.1" customHeight="1" x14ac:dyDescent="0.4">
      <c r="A48" s="452" t="s">
        <v>366</v>
      </c>
      <c r="B48" s="453"/>
      <c r="C48" s="454"/>
      <c r="D48" s="1087" t="s">
        <v>531</v>
      </c>
      <c r="E48" s="1088"/>
      <c r="F48" s="1088"/>
      <c r="G48" s="1088"/>
      <c r="H48" s="1088"/>
      <c r="I48" s="1088"/>
      <c r="J48" s="1088"/>
      <c r="K48" s="1088"/>
      <c r="L48" s="1088"/>
      <c r="M48" s="1088"/>
      <c r="N48" s="1088"/>
      <c r="O48" s="1088"/>
      <c r="P48" s="1088"/>
      <c r="Q48" s="1088"/>
      <c r="R48" s="1088"/>
      <c r="S48" s="1088"/>
      <c r="T48" s="1088"/>
      <c r="U48" s="1088"/>
      <c r="V48" s="1088"/>
      <c r="W48" s="1089"/>
    </row>
    <row r="49" spans="1:23" ht="14.1" customHeight="1" x14ac:dyDescent="0.4">
      <c r="A49" s="455"/>
      <c r="B49" s="456"/>
      <c r="C49" s="457"/>
      <c r="D49" s="1090"/>
      <c r="E49" s="1091"/>
      <c r="F49" s="1091"/>
      <c r="G49" s="1091"/>
      <c r="H49" s="1091"/>
      <c r="I49" s="1091"/>
      <c r="J49" s="1091"/>
      <c r="K49" s="1091"/>
      <c r="L49" s="1091"/>
      <c r="M49" s="1091"/>
      <c r="N49" s="1091"/>
      <c r="O49" s="1091"/>
      <c r="P49" s="1091"/>
      <c r="Q49" s="1091"/>
      <c r="R49" s="1091"/>
      <c r="S49" s="1091"/>
      <c r="T49" s="1091"/>
      <c r="U49" s="1091"/>
      <c r="V49" s="1091"/>
      <c r="W49" s="1092"/>
    </row>
    <row r="50" spans="1:23" ht="11.45" customHeight="1" thickBot="1" x14ac:dyDescent="0.45">
      <c r="A50" s="351"/>
      <c r="B50" s="352"/>
      <c r="C50" s="458"/>
      <c r="D50" s="1093"/>
      <c r="E50" s="1094"/>
      <c r="F50" s="1094"/>
      <c r="G50" s="1094"/>
      <c r="H50" s="1094"/>
      <c r="I50" s="1094"/>
      <c r="J50" s="1094"/>
      <c r="K50" s="1094"/>
      <c r="L50" s="1094"/>
      <c r="M50" s="1094"/>
      <c r="N50" s="1094"/>
      <c r="O50" s="1094"/>
      <c r="P50" s="1094"/>
      <c r="Q50" s="1094"/>
      <c r="R50" s="1094"/>
      <c r="S50" s="1094"/>
      <c r="T50" s="1094"/>
      <c r="U50" s="1094"/>
      <c r="V50" s="1094"/>
      <c r="W50" s="1095"/>
    </row>
    <row r="51" spans="1:23" ht="11.45" customHeight="1" x14ac:dyDescent="0.4">
      <c r="A51" s="452" t="s">
        <v>69</v>
      </c>
      <c r="B51" s="453"/>
      <c r="C51" s="454"/>
      <c r="D51" s="1074"/>
      <c r="E51" s="1075"/>
      <c r="F51" s="1075"/>
      <c r="G51" s="1075"/>
      <c r="H51" s="1075"/>
      <c r="I51" s="1075"/>
      <c r="J51" s="1075"/>
      <c r="K51" s="1075"/>
      <c r="L51" s="1075"/>
      <c r="M51" s="1075"/>
      <c r="N51" s="1075"/>
      <c r="O51" s="1075"/>
      <c r="P51" s="1075"/>
      <c r="Q51" s="1075"/>
      <c r="R51" s="1075"/>
      <c r="S51" s="1075"/>
      <c r="T51" s="1075"/>
      <c r="U51" s="1075"/>
      <c r="V51" s="1075"/>
      <c r="W51" s="1076"/>
    </row>
    <row r="52" spans="1:23" ht="11.45" customHeight="1" x14ac:dyDescent="0.4">
      <c r="A52" s="455"/>
      <c r="B52" s="456"/>
      <c r="C52" s="457"/>
      <c r="D52" s="1077"/>
      <c r="E52" s="1078"/>
      <c r="F52" s="1078"/>
      <c r="G52" s="1078"/>
      <c r="H52" s="1078"/>
      <c r="I52" s="1078"/>
      <c r="J52" s="1078"/>
      <c r="K52" s="1078"/>
      <c r="L52" s="1078"/>
      <c r="M52" s="1078"/>
      <c r="N52" s="1078"/>
      <c r="O52" s="1078"/>
      <c r="P52" s="1078"/>
      <c r="Q52" s="1078"/>
      <c r="R52" s="1078"/>
      <c r="S52" s="1078"/>
      <c r="T52" s="1078"/>
      <c r="U52" s="1078"/>
      <c r="V52" s="1078"/>
      <c r="W52" s="1079"/>
    </row>
    <row r="53" spans="1:23" ht="11.45" customHeight="1" x14ac:dyDescent="0.4">
      <c r="A53" s="455"/>
      <c r="B53" s="456"/>
      <c r="C53" s="457"/>
      <c r="D53" s="1077"/>
      <c r="E53" s="1078"/>
      <c r="F53" s="1078"/>
      <c r="G53" s="1078"/>
      <c r="H53" s="1078"/>
      <c r="I53" s="1078"/>
      <c r="J53" s="1078"/>
      <c r="K53" s="1078"/>
      <c r="L53" s="1078"/>
      <c r="M53" s="1078"/>
      <c r="N53" s="1078"/>
      <c r="O53" s="1078"/>
      <c r="P53" s="1078"/>
      <c r="Q53" s="1078"/>
      <c r="R53" s="1078"/>
      <c r="S53" s="1078"/>
      <c r="T53" s="1078"/>
      <c r="U53" s="1078"/>
      <c r="V53" s="1078"/>
      <c r="W53" s="1079"/>
    </row>
    <row r="54" spans="1:23" ht="14.25" thickBot="1" x14ac:dyDescent="0.45">
      <c r="A54" s="351"/>
      <c r="B54" s="352"/>
      <c r="C54" s="458"/>
      <c r="D54" s="1080"/>
      <c r="E54" s="1081"/>
      <c r="F54" s="1081"/>
      <c r="G54" s="1081"/>
      <c r="H54" s="1081"/>
      <c r="I54" s="1081"/>
      <c r="J54" s="1081"/>
      <c r="K54" s="1081"/>
      <c r="L54" s="1081"/>
      <c r="M54" s="1081"/>
      <c r="N54" s="1081"/>
      <c r="O54" s="1081"/>
      <c r="P54" s="1081"/>
      <c r="Q54" s="1081"/>
      <c r="R54" s="1081"/>
      <c r="S54" s="1081"/>
      <c r="T54" s="1081"/>
      <c r="U54" s="1081"/>
      <c r="V54" s="1081"/>
      <c r="W54" s="1082"/>
    </row>
  </sheetData>
  <mergeCells count="87">
    <mergeCell ref="A1:V1"/>
    <mergeCell ref="A2:C2"/>
    <mergeCell ref="K2:L2"/>
    <mergeCell ref="U2:W2"/>
    <mergeCell ref="A3:C3"/>
    <mergeCell ref="D3:J3"/>
    <mergeCell ref="K3:K5"/>
    <mergeCell ref="L3:M5"/>
    <mergeCell ref="N3:P3"/>
    <mergeCell ref="Q3:W3"/>
    <mergeCell ref="A4:C5"/>
    <mergeCell ref="D4:J5"/>
    <mergeCell ref="N4:P5"/>
    <mergeCell ref="Q4:W5"/>
    <mergeCell ref="T15:W15"/>
    <mergeCell ref="A6:C6"/>
    <mergeCell ref="D6:J6"/>
    <mergeCell ref="K6:M6"/>
    <mergeCell ref="N6:W6"/>
    <mergeCell ref="A11:C13"/>
    <mergeCell ref="E11:F11"/>
    <mergeCell ref="H11:M11"/>
    <mergeCell ref="O11:P11"/>
    <mergeCell ref="R11:W11"/>
    <mergeCell ref="A7:C10"/>
    <mergeCell ref="D7:J8"/>
    <mergeCell ref="K7:W8"/>
    <mergeCell ref="D9:J10"/>
    <mergeCell ref="K9:W10"/>
    <mergeCell ref="E12:F12"/>
    <mergeCell ref="H12:M12"/>
    <mergeCell ref="O12:P12"/>
    <mergeCell ref="R12:W12"/>
    <mergeCell ref="E13:F13"/>
    <mergeCell ref="H13:M13"/>
    <mergeCell ref="O13:P13"/>
    <mergeCell ref="R13:W13"/>
    <mergeCell ref="A16:C21"/>
    <mergeCell ref="D16:W16"/>
    <mergeCell ref="E17:G17"/>
    <mergeCell ref="I17:K17"/>
    <mergeCell ref="M17:O17"/>
    <mergeCell ref="Q17:U17"/>
    <mergeCell ref="D19:W19"/>
    <mergeCell ref="D20:W20"/>
    <mergeCell ref="D21:W21"/>
    <mergeCell ref="A14:C15"/>
    <mergeCell ref="E14:G14"/>
    <mergeCell ref="I14:K14"/>
    <mergeCell ref="M14:O14"/>
    <mergeCell ref="Q14:S14"/>
    <mergeCell ref="E15:F15"/>
    <mergeCell ref="I15:K15"/>
    <mergeCell ref="D22:E22"/>
    <mergeCell ref="F22:W22"/>
    <mergeCell ref="D23:E23"/>
    <mergeCell ref="F23:W23"/>
    <mergeCell ref="A22:C23"/>
    <mergeCell ref="A24:C27"/>
    <mergeCell ref="D24:W24"/>
    <mergeCell ref="D25:W27"/>
    <mergeCell ref="A28:C31"/>
    <mergeCell ref="D28:W28"/>
    <mergeCell ref="D29:W31"/>
    <mergeCell ref="A32:C35"/>
    <mergeCell ref="D32:W32"/>
    <mergeCell ref="D33:W35"/>
    <mergeCell ref="A36:C39"/>
    <mergeCell ref="D36:W36"/>
    <mergeCell ref="D37:W39"/>
    <mergeCell ref="A40:C43"/>
    <mergeCell ref="D40:W40"/>
    <mergeCell ref="D41:W43"/>
    <mergeCell ref="A44:C45"/>
    <mergeCell ref="D44:G45"/>
    <mergeCell ref="H44:I45"/>
    <mergeCell ref="J44:M45"/>
    <mergeCell ref="N44:P45"/>
    <mergeCell ref="Q44:Q45"/>
    <mergeCell ref="A51:C54"/>
    <mergeCell ref="D51:W54"/>
    <mergeCell ref="A46:C47"/>
    <mergeCell ref="D46:K46"/>
    <mergeCell ref="L46:N47"/>
    <mergeCell ref="O46:U47"/>
    <mergeCell ref="A48:C50"/>
    <mergeCell ref="D48:W50"/>
  </mergeCells>
  <phoneticPr fontId="2"/>
  <conditionalFormatting sqref="K7 K9">
    <cfRule type="cellIs" dxfId="7" priority="2" stopIfTrue="1" operator="equal">
      <formula>#REF!</formula>
    </cfRule>
  </conditionalFormatting>
  <conditionalFormatting sqref="N6">
    <cfRule type="cellIs" dxfId="6" priority="1" stopIfTrue="1" operator="equal">
      <formula>$AK$2</formula>
    </cfRule>
  </conditionalFormatting>
  <conditionalFormatting sqref="U2 D3:D4 Q3:Q4 L3:M5 L14">
    <cfRule type="cellIs" dxfId="5" priority="8" stopIfTrue="1" operator="equal">
      <formula>#REF!</formula>
    </cfRule>
  </conditionalFormatting>
  <dataValidations count="44">
    <dataValidation type="list" allowBlank="1" showInputMessage="1" showErrorMessage="1" prompt="就学の場をドロップダウンリストから選択してください。" sqref="N6:W6">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7">
      <formula1>"有　A,有　B,有　Bー,取得見込み,無"</formula1>
    </dataValidation>
    <dataValidation type="list" allowBlank="1" showInputMessage="1" showErrorMessage="1" prompt="手帳の有無をドロップダウンリストから選択してください。" sqref="K9">
      <formula1>"身体障害者手帳,精神障害者福祉手帳,身体障害者手帳と精神障害者福祉手帳"</formula1>
    </dataValidation>
    <dataValidation allowBlank="1" showInputMessage="1" showErrorMessage="1" prompt="具体的に記入してください。" sqref="D37 D25 D29 D33 D41"/>
    <dataValidation allowBlank="1" showInputMessage="1" showErrorMessage="1" prompt="性別をドロップダウンリストから選択してください。" sqref="L14"/>
    <dataValidation type="list" allowBlank="1" showInputMessage="1" showErrorMessage="1" prompt="等級をドロップダウンリストから選択してください。" sqref="WWH983017:WWI983017 WML983017:WMM983017 WCP983017:WCQ983017 VST983017:VSU983017 VIX983017:VIY983017 UZB983017:UZC983017 UPF983017:UPG983017 UFJ983017:UFK983017 TVN983017:TVO983017 TLR983017:TLS983017 TBV983017:TBW983017 SRZ983017:SSA983017 SID983017:SIE983017 RYH983017:RYI983017 ROL983017:ROM983017 REP983017:REQ983017 QUT983017:QUU983017 QKX983017:QKY983017 QBB983017:QBC983017 PRF983017:PRG983017 PHJ983017:PHK983017 OXN983017:OXO983017 ONR983017:ONS983017 ODV983017:ODW983017 NTZ983017:NUA983017 NKD983017:NKE983017 NAH983017:NAI983017 MQL983017:MQM983017 MGP983017:MGQ983017 LWT983017:LWU983017 LMX983017:LMY983017 LDB983017:LDC983017 KTF983017:KTG983017 KJJ983017:KJK983017 JZN983017:JZO983017 JPR983017:JPS983017 JFV983017:JFW983017 IVZ983017:IWA983017 IMD983017:IME983017 ICH983017:ICI983017 HSL983017:HSM983017 HIP983017:HIQ983017 GYT983017:GYU983017 GOX983017:GOY983017 GFB983017:GFC983017 FVF983017:FVG983017 FLJ983017:FLK983017 FBN983017:FBO983017 ERR983017:ERS983017 EHV983017:EHW983017 DXZ983017:DYA983017 DOD983017:DOE983017 DEH983017:DEI983017 CUL983017:CUM983017 CKP983017:CKQ983017 CAT983017:CAU983017 BQX983017:BQY983017 BHB983017:BHC983017 AXF983017:AXG983017 ANJ983017:ANK983017 ADN983017:ADO983017 TR983017:TS983017 JV983017:JW983017 N983023:O983023 WWH917481:WWI917481 WML917481:WMM917481 WCP917481:WCQ917481 VST917481:VSU917481 VIX917481:VIY917481 UZB917481:UZC917481 UPF917481:UPG917481 UFJ917481:UFK917481 TVN917481:TVO917481 TLR917481:TLS917481 TBV917481:TBW917481 SRZ917481:SSA917481 SID917481:SIE917481 RYH917481:RYI917481 ROL917481:ROM917481 REP917481:REQ917481 QUT917481:QUU917481 QKX917481:QKY917481 QBB917481:QBC917481 PRF917481:PRG917481 PHJ917481:PHK917481 OXN917481:OXO917481 ONR917481:ONS917481 ODV917481:ODW917481 NTZ917481:NUA917481 NKD917481:NKE917481 NAH917481:NAI917481 MQL917481:MQM917481 MGP917481:MGQ917481 LWT917481:LWU917481 LMX917481:LMY917481 LDB917481:LDC917481 KTF917481:KTG917481 KJJ917481:KJK917481 JZN917481:JZO917481 JPR917481:JPS917481 JFV917481:JFW917481 IVZ917481:IWA917481 IMD917481:IME917481 ICH917481:ICI917481 HSL917481:HSM917481 HIP917481:HIQ917481 GYT917481:GYU917481 GOX917481:GOY917481 GFB917481:GFC917481 FVF917481:FVG917481 FLJ917481:FLK917481 FBN917481:FBO917481 ERR917481:ERS917481 EHV917481:EHW917481 DXZ917481:DYA917481 DOD917481:DOE917481 DEH917481:DEI917481 CUL917481:CUM917481 CKP917481:CKQ917481 CAT917481:CAU917481 BQX917481:BQY917481 BHB917481:BHC917481 AXF917481:AXG917481 ANJ917481:ANK917481 ADN917481:ADO917481 TR917481:TS917481 JV917481:JW917481 N917487:O917487 WWH851945:WWI851945 WML851945:WMM851945 WCP851945:WCQ851945 VST851945:VSU851945 VIX851945:VIY851945 UZB851945:UZC851945 UPF851945:UPG851945 UFJ851945:UFK851945 TVN851945:TVO851945 TLR851945:TLS851945 TBV851945:TBW851945 SRZ851945:SSA851945 SID851945:SIE851945 RYH851945:RYI851945 ROL851945:ROM851945 REP851945:REQ851945 QUT851945:QUU851945 QKX851945:QKY851945 QBB851945:QBC851945 PRF851945:PRG851945 PHJ851945:PHK851945 OXN851945:OXO851945 ONR851945:ONS851945 ODV851945:ODW851945 NTZ851945:NUA851945 NKD851945:NKE851945 NAH851945:NAI851945 MQL851945:MQM851945 MGP851945:MGQ851945 LWT851945:LWU851945 LMX851945:LMY851945 LDB851945:LDC851945 KTF851945:KTG851945 KJJ851945:KJK851945 JZN851945:JZO851945 JPR851945:JPS851945 JFV851945:JFW851945 IVZ851945:IWA851945 IMD851945:IME851945 ICH851945:ICI851945 HSL851945:HSM851945 HIP851945:HIQ851945 GYT851945:GYU851945 GOX851945:GOY851945 GFB851945:GFC851945 FVF851945:FVG851945 FLJ851945:FLK851945 FBN851945:FBO851945 ERR851945:ERS851945 EHV851945:EHW851945 DXZ851945:DYA851945 DOD851945:DOE851945 DEH851945:DEI851945 CUL851945:CUM851945 CKP851945:CKQ851945 CAT851945:CAU851945 BQX851945:BQY851945 BHB851945:BHC851945 AXF851945:AXG851945 ANJ851945:ANK851945 ADN851945:ADO851945 TR851945:TS851945 JV851945:JW851945 N851951:O851951 WWH786409:WWI786409 WML786409:WMM786409 WCP786409:WCQ786409 VST786409:VSU786409 VIX786409:VIY786409 UZB786409:UZC786409 UPF786409:UPG786409 UFJ786409:UFK786409 TVN786409:TVO786409 TLR786409:TLS786409 TBV786409:TBW786409 SRZ786409:SSA786409 SID786409:SIE786409 RYH786409:RYI786409 ROL786409:ROM786409 REP786409:REQ786409 QUT786409:QUU786409 QKX786409:QKY786409 QBB786409:QBC786409 PRF786409:PRG786409 PHJ786409:PHK786409 OXN786409:OXO786409 ONR786409:ONS786409 ODV786409:ODW786409 NTZ786409:NUA786409 NKD786409:NKE786409 NAH786409:NAI786409 MQL786409:MQM786409 MGP786409:MGQ786409 LWT786409:LWU786409 LMX786409:LMY786409 LDB786409:LDC786409 KTF786409:KTG786409 KJJ786409:KJK786409 JZN786409:JZO786409 JPR786409:JPS786409 JFV786409:JFW786409 IVZ786409:IWA786409 IMD786409:IME786409 ICH786409:ICI786409 HSL786409:HSM786409 HIP786409:HIQ786409 GYT786409:GYU786409 GOX786409:GOY786409 GFB786409:GFC786409 FVF786409:FVG786409 FLJ786409:FLK786409 FBN786409:FBO786409 ERR786409:ERS786409 EHV786409:EHW786409 DXZ786409:DYA786409 DOD786409:DOE786409 DEH786409:DEI786409 CUL786409:CUM786409 CKP786409:CKQ786409 CAT786409:CAU786409 BQX786409:BQY786409 BHB786409:BHC786409 AXF786409:AXG786409 ANJ786409:ANK786409 ADN786409:ADO786409 TR786409:TS786409 JV786409:JW786409 N786415:O786415 WWH720873:WWI720873 WML720873:WMM720873 WCP720873:WCQ720873 VST720873:VSU720873 VIX720873:VIY720873 UZB720873:UZC720873 UPF720873:UPG720873 UFJ720873:UFK720873 TVN720873:TVO720873 TLR720873:TLS720873 TBV720873:TBW720873 SRZ720873:SSA720873 SID720873:SIE720873 RYH720873:RYI720873 ROL720873:ROM720873 REP720873:REQ720873 QUT720873:QUU720873 QKX720873:QKY720873 QBB720873:QBC720873 PRF720873:PRG720873 PHJ720873:PHK720873 OXN720873:OXO720873 ONR720873:ONS720873 ODV720873:ODW720873 NTZ720873:NUA720873 NKD720873:NKE720873 NAH720873:NAI720873 MQL720873:MQM720873 MGP720873:MGQ720873 LWT720873:LWU720873 LMX720873:LMY720873 LDB720873:LDC720873 KTF720873:KTG720873 KJJ720873:KJK720873 JZN720873:JZO720873 JPR720873:JPS720873 JFV720873:JFW720873 IVZ720873:IWA720873 IMD720873:IME720873 ICH720873:ICI720873 HSL720873:HSM720873 HIP720873:HIQ720873 GYT720873:GYU720873 GOX720873:GOY720873 GFB720873:GFC720873 FVF720873:FVG720873 FLJ720873:FLK720873 FBN720873:FBO720873 ERR720873:ERS720873 EHV720873:EHW720873 DXZ720873:DYA720873 DOD720873:DOE720873 DEH720873:DEI720873 CUL720873:CUM720873 CKP720873:CKQ720873 CAT720873:CAU720873 BQX720873:BQY720873 BHB720873:BHC720873 AXF720873:AXG720873 ANJ720873:ANK720873 ADN720873:ADO720873 TR720873:TS720873 JV720873:JW720873 N720879:O720879 WWH655337:WWI655337 WML655337:WMM655337 WCP655337:WCQ655337 VST655337:VSU655337 VIX655337:VIY655337 UZB655337:UZC655337 UPF655337:UPG655337 UFJ655337:UFK655337 TVN655337:TVO655337 TLR655337:TLS655337 TBV655337:TBW655337 SRZ655337:SSA655337 SID655337:SIE655337 RYH655337:RYI655337 ROL655337:ROM655337 REP655337:REQ655337 QUT655337:QUU655337 QKX655337:QKY655337 QBB655337:QBC655337 PRF655337:PRG655337 PHJ655337:PHK655337 OXN655337:OXO655337 ONR655337:ONS655337 ODV655337:ODW655337 NTZ655337:NUA655337 NKD655337:NKE655337 NAH655337:NAI655337 MQL655337:MQM655337 MGP655337:MGQ655337 LWT655337:LWU655337 LMX655337:LMY655337 LDB655337:LDC655337 KTF655337:KTG655337 KJJ655337:KJK655337 JZN655337:JZO655337 JPR655337:JPS655337 JFV655337:JFW655337 IVZ655337:IWA655337 IMD655337:IME655337 ICH655337:ICI655337 HSL655337:HSM655337 HIP655337:HIQ655337 GYT655337:GYU655337 GOX655337:GOY655337 GFB655337:GFC655337 FVF655337:FVG655337 FLJ655337:FLK655337 FBN655337:FBO655337 ERR655337:ERS655337 EHV655337:EHW655337 DXZ655337:DYA655337 DOD655337:DOE655337 DEH655337:DEI655337 CUL655337:CUM655337 CKP655337:CKQ655337 CAT655337:CAU655337 BQX655337:BQY655337 BHB655337:BHC655337 AXF655337:AXG655337 ANJ655337:ANK655337 ADN655337:ADO655337 TR655337:TS655337 JV655337:JW655337 N655343:O655343 WWH589801:WWI589801 WML589801:WMM589801 WCP589801:WCQ589801 VST589801:VSU589801 VIX589801:VIY589801 UZB589801:UZC589801 UPF589801:UPG589801 UFJ589801:UFK589801 TVN589801:TVO589801 TLR589801:TLS589801 TBV589801:TBW589801 SRZ589801:SSA589801 SID589801:SIE589801 RYH589801:RYI589801 ROL589801:ROM589801 REP589801:REQ589801 QUT589801:QUU589801 QKX589801:QKY589801 QBB589801:QBC589801 PRF589801:PRG589801 PHJ589801:PHK589801 OXN589801:OXO589801 ONR589801:ONS589801 ODV589801:ODW589801 NTZ589801:NUA589801 NKD589801:NKE589801 NAH589801:NAI589801 MQL589801:MQM589801 MGP589801:MGQ589801 LWT589801:LWU589801 LMX589801:LMY589801 LDB589801:LDC589801 KTF589801:KTG589801 KJJ589801:KJK589801 JZN589801:JZO589801 JPR589801:JPS589801 JFV589801:JFW589801 IVZ589801:IWA589801 IMD589801:IME589801 ICH589801:ICI589801 HSL589801:HSM589801 HIP589801:HIQ589801 GYT589801:GYU589801 GOX589801:GOY589801 GFB589801:GFC589801 FVF589801:FVG589801 FLJ589801:FLK589801 FBN589801:FBO589801 ERR589801:ERS589801 EHV589801:EHW589801 DXZ589801:DYA589801 DOD589801:DOE589801 DEH589801:DEI589801 CUL589801:CUM589801 CKP589801:CKQ589801 CAT589801:CAU589801 BQX589801:BQY589801 BHB589801:BHC589801 AXF589801:AXG589801 ANJ589801:ANK589801 ADN589801:ADO589801 TR589801:TS589801 JV589801:JW589801 N589807:O589807 WWH524265:WWI524265 WML524265:WMM524265 WCP524265:WCQ524265 VST524265:VSU524265 VIX524265:VIY524265 UZB524265:UZC524265 UPF524265:UPG524265 UFJ524265:UFK524265 TVN524265:TVO524265 TLR524265:TLS524265 TBV524265:TBW524265 SRZ524265:SSA524265 SID524265:SIE524265 RYH524265:RYI524265 ROL524265:ROM524265 REP524265:REQ524265 QUT524265:QUU524265 QKX524265:QKY524265 QBB524265:QBC524265 PRF524265:PRG524265 PHJ524265:PHK524265 OXN524265:OXO524265 ONR524265:ONS524265 ODV524265:ODW524265 NTZ524265:NUA524265 NKD524265:NKE524265 NAH524265:NAI524265 MQL524265:MQM524265 MGP524265:MGQ524265 LWT524265:LWU524265 LMX524265:LMY524265 LDB524265:LDC524265 KTF524265:KTG524265 KJJ524265:KJK524265 JZN524265:JZO524265 JPR524265:JPS524265 JFV524265:JFW524265 IVZ524265:IWA524265 IMD524265:IME524265 ICH524265:ICI524265 HSL524265:HSM524265 HIP524265:HIQ524265 GYT524265:GYU524265 GOX524265:GOY524265 GFB524265:GFC524265 FVF524265:FVG524265 FLJ524265:FLK524265 FBN524265:FBO524265 ERR524265:ERS524265 EHV524265:EHW524265 DXZ524265:DYA524265 DOD524265:DOE524265 DEH524265:DEI524265 CUL524265:CUM524265 CKP524265:CKQ524265 CAT524265:CAU524265 BQX524265:BQY524265 BHB524265:BHC524265 AXF524265:AXG524265 ANJ524265:ANK524265 ADN524265:ADO524265 TR524265:TS524265 JV524265:JW524265 N524271:O524271 WWH458729:WWI458729 WML458729:WMM458729 WCP458729:WCQ458729 VST458729:VSU458729 VIX458729:VIY458729 UZB458729:UZC458729 UPF458729:UPG458729 UFJ458729:UFK458729 TVN458729:TVO458729 TLR458729:TLS458729 TBV458729:TBW458729 SRZ458729:SSA458729 SID458729:SIE458729 RYH458729:RYI458729 ROL458729:ROM458729 REP458729:REQ458729 QUT458729:QUU458729 QKX458729:QKY458729 QBB458729:QBC458729 PRF458729:PRG458729 PHJ458729:PHK458729 OXN458729:OXO458729 ONR458729:ONS458729 ODV458729:ODW458729 NTZ458729:NUA458729 NKD458729:NKE458729 NAH458729:NAI458729 MQL458729:MQM458729 MGP458729:MGQ458729 LWT458729:LWU458729 LMX458729:LMY458729 LDB458729:LDC458729 KTF458729:KTG458729 KJJ458729:KJK458729 JZN458729:JZO458729 JPR458729:JPS458729 JFV458729:JFW458729 IVZ458729:IWA458729 IMD458729:IME458729 ICH458729:ICI458729 HSL458729:HSM458729 HIP458729:HIQ458729 GYT458729:GYU458729 GOX458729:GOY458729 GFB458729:GFC458729 FVF458729:FVG458729 FLJ458729:FLK458729 FBN458729:FBO458729 ERR458729:ERS458729 EHV458729:EHW458729 DXZ458729:DYA458729 DOD458729:DOE458729 DEH458729:DEI458729 CUL458729:CUM458729 CKP458729:CKQ458729 CAT458729:CAU458729 BQX458729:BQY458729 BHB458729:BHC458729 AXF458729:AXG458729 ANJ458729:ANK458729 ADN458729:ADO458729 TR458729:TS458729 JV458729:JW458729 N458735:O458735 WWH393193:WWI393193 WML393193:WMM393193 WCP393193:WCQ393193 VST393193:VSU393193 VIX393193:VIY393193 UZB393193:UZC393193 UPF393193:UPG393193 UFJ393193:UFK393193 TVN393193:TVO393193 TLR393193:TLS393193 TBV393193:TBW393193 SRZ393193:SSA393193 SID393193:SIE393193 RYH393193:RYI393193 ROL393193:ROM393193 REP393193:REQ393193 QUT393193:QUU393193 QKX393193:QKY393193 QBB393193:QBC393193 PRF393193:PRG393193 PHJ393193:PHK393193 OXN393193:OXO393193 ONR393193:ONS393193 ODV393193:ODW393193 NTZ393193:NUA393193 NKD393193:NKE393193 NAH393193:NAI393193 MQL393193:MQM393193 MGP393193:MGQ393193 LWT393193:LWU393193 LMX393193:LMY393193 LDB393193:LDC393193 KTF393193:KTG393193 KJJ393193:KJK393193 JZN393193:JZO393193 JPR393193:JPS393193 JFV393193:JFW393193 IVZ393193:IWA393193 IMD393193:IME393193 ICH393193:ICI393193 HSL393193:HSM393193 HIP393193:HIQ393193 GYT393193:GYU393193 GOX393193:GOY393193 GFB393193:GFC393193 FVF393193:FVG393193 FLJ393193:FLK393193 FBN393193:FBO393193 ERR393193:ERS393193 EHV393193:EHW393193 DXZ393193:DYA393193 DOD393193:DOE393193 DEH393193:DEI393193 CUL393193:CUM393193 CKP393193:CKQ393193 CAT393193:CAU393193 BQX393193:BQY393193 BHB393193:BHC393193 AXF393193:AXG393193 ANJ393193:ANK393193 ADN393193:ADO393193 TR393193:TS393193 JV393193:JW393193 N393199:O393199 WWH327657:WWI327657 WML327657:WMM327657 WCP327657:WCQ327657 VST327657:VSU327657 VIX327657:VIY327657 UZB327657:UZC327657 UPF327657:UPG327657 UFJ327657:UFK327657 TVN327657:TVO327657 TLR327657:TLS327657 TBV327657:TBW327657 SRZ327657:SSA327657 SID327657:SIE327657 RYH327657:RYI327657 ROL327657:ROM327657 REP327657:REQ327657 QUT327657:QUU327657 QKX327657:QKY327657 QBB327657:QBC327657 PRF327657:PRG327657 PHJ327657:PHK327657 OXN327657:OXO327657 ONR327657:ONS327657 ODV327657:ODW327657 NTZ327657:NUA327657 NKD327657:NKE327657 NAH327657:NAI327657 MQL327657:MQM327657 MGP327657:MGQ327657 LWT327657:LWU327657 LMX327657:LMY327657 LDB327657:LDC327657 KTF327657:KTG327657 KJJ327657:KJK327657 JZN327657:JZO327657 JPR327657:JPS327657 JFV327657:JFW327657 IVZ327657:IWA327657 IMD327657:IME327657 ICH327657:ICI327657 HSL327657:HSM327657 HIP327657:HIQ327657 GYT327657:GYU327657 GOX327657:GOY327657 GFB327657:GFC327657 FVF327657:FVG327657 FLJ327657:FLK327657 FBN327657:FBO327657 ERR327657:ERS327657 EHV327657:EHW327657 DXZ327657:DYA327657 DOD327657:DOE327657 DEH327657:DEI327657 CUL327657:CUM327657 CKP327657:CKQ327657 CAT327657:CAU327657 BQX327657:BQY327657 BHB327657:BHC327657 AXF327657:AXG327657 ANJ327657:ANK327657 ADN327657:ADO327657 TR327657:TS327657 JV327657:JW327657 N327663:O327663 WWH262121:WWI262121 WML262121:WMM262121 WCP262121:WCQ262121 VST262121:VSU262121 VIX262121:VIY262121 UZB262121:UZC262121 UPF262121:UPG262121 UFJ262121:UFK262121 TVN262121:TVO262121 TLR262121:TLS262121 TBV262121:TBW262121 SRZ262121:SSA262121 SID262121:SIE262121 RYH262121:RYI262121 ROL262121:ROM262121 REP262121:REQ262121 QUT262121:QUU262121 QKX262121:QKY262121 QBB262121:QBC262121 PRF262121:PRG262121 PHJ262121:PHK262121 OXN262121:OXO262121 ONR262121:ONS262121 ODV262121:ODW262121 NTZ262121:NUA262121 NKD262121:NKE262121 NAH262121:NAI262121 MQL262121:MQM262121 MGP262121:MGQ262121 LWT262121:LWU262121 LMX262121:LMY262121 LDB262121:LDC262121 KTF262121:KTG262121 KJJ262121:KJK262121 JZN262121:JZO262121 JPR262121:JPS262121 JFV262121:JFW262121 IVZ262121:IWA262121 IMD262121:IME262121 ICH262121:ICI262121 HSL262121:HSM262121 HIP262121:HIQ262121 GYT262121:GYU262121 GOX262121:GOY262121 GFB262121:GFC262121 FVF262121:FVG262121 FLJ262121:FLK262121 FBN262121:FBO262121 ERR262121:ERS262121 EHV262121:EHW262121 DXZ262121:DYA262121 DOD262121:DOE262121 DEH262121:DEI262121 CUL262121:CUM262121 CKP262121:CKQ262121 CAT262121:CAU262121 BQX262121:BQY262121 BHB262121:BHC262121 AXF262121:AXG262121 ANJ262121:ANK262121 ADN262121:ADO262121 TR262121:TS262121 JV262121:JW262121 N262127:O262127 WWH196585:WWI196585 WML196585:WMM196585 WCP196585:WCQ196585 VST196585:VSU196585 VIX196585:VIY196585 UZB196585:UZC196585 UPF196585:UPG196585 UFJ196585:UFK196585 TVN196585:TVO196585 TLR196585:TLS196585 TBV196585:TBW196585 SRZ196585:SSA196585 SID196585:SIE196585 RYH196585:RYI196585 ROL196585:ROM196585 REP196585:REQ196585 QUT196585:QUU196585 QKX196585:QKY196585 QBB196585:QBC196585 PRF196585:PRG196585 PHJ196585:PHK196585 OXN196585:OXO196585 ONR196585:ONS196585 ODV196585:ODW196585 NTZ196585:NUA196585 NKD196585:NKE196585 NAH196585:NAI196585 MQL196585:MQM196585 MGP196585:MGQ196585 LWT196585:LWU196585 LMX196585:LMY196585 LDB196585:LDC196585 KTF196585:KTG196585 KJJ196585:KJK196585 JZN196585:JZO196585 JPR196585:JPS196585 JFV196585:JFW196585 IVZ196585:IWA196585 IMD196585:IME196585 ICH196585:ICI196585 HSL196585:HSM196585 HIP196585:HIQ196585 GYT196585:GYU196585 GOX196585:GOY196585 GFB196585:GFC196585 FVF196585:FVG196585 FLJ196585:FLK196585 FBN196585:FBO196585 ERR196585:ERS196585 EHV196585:EHW196585 DXZ196585:DYA196585 DOD196585:DOE196585 DEH196585:DEI196585 CUL196585:CUM196585 CKP196585:CKQ196585 CAT196585:CAU196585 BQX196585:BQY196585 BHB196585:BHC196585 AXF196585:AXG196585 ANJ196585:ANK196585 ADN196585:ADO196585 TR196585:TS196585 JV196585:JW196585 N196591:O196591 WWH131049:WWI131049 WML131049:WMM131049 WCP131049:WCQ131049 VST131049:VSU131049 VIX131049:VIY131049 UZB131049:UZC131049 UPF131049:UPG131049 UFJ131049:UFK131049 TVN131049:TVO131049 TLR131049:TLS131049 TBV131049:TBW131049 SRZ131049:SSA131049 SID131049:SIE131049 RYH131049:RYI131049 ROL131049:ROM131049 REP131049:REQ131049 QUT131049:QUU131049 QKX131049:QKY131049 QBB131049:QBC131049 PRF131049:PRG131049 PHJ131049:PHK131049 OXN131049:OXO131049 ONR131049:ONS131049 ODV131049:ODW131049 NTZ131049:NUA131049 NKD131049:NKE131049 NAH131049:NAI131049 MQL131049:MQM131049 MGP131049:MGQ131049 LWT131049:LWU131049 LMX131049:LMY131049 LDB131049:LDC131049 KTF131049:KTG131049 KJJ131049:KJK131049 JZN131049:JZO131049 JPR131049:JPS131049 JFV131049:JFW131049 IVZ131049:IWA131049 IMD131049:IME131049 ICH131049:ICI131049 HSL131049:HSM131049 HIP131049:HIQ131049 GYT131049:GYU131049 GOX131049:GOY131049 GFB131049:GFC131049 FVF131049:FVG131049 FLJ131049:FLK131049 FBN131049:FBO131049 ERR131049:ERS131049 EHV131049:EHW131049 DXZ131049:DYA131049 DOD131049:DOE131049 DEH131049:DEI131049 CUL131049:CUM131049 CKP131049:CKQ131049 CAT131049:CAU131049 BQX131049:BQY131049 BHB131049:BHC131049 AXF131049:AXG131049 ANJ131049:ANK131049 ADN131049:ADO131049 TR131049:TS131049 JV131049:JW131049 N131055:O131055 WWH65513:WWI65513 WML65513:WMM65513 WCP65513:WCQ65513 VST65513:VSU65513 VIX65513:VIY65513 UZB65513:UZC65513 UPF65513:UPG65513 UFJ65513:UFK65513 TVN65513:TVO65513 TLR65513:TLS65513 TBV65513:TBW65513 SRZ65513:SSA65513 SID65513:SIE65513 RYH65513:RYI65513 ROL65513:ROM65513 REP65513:REQ65513 QUT65513:QUU65513 QKX65513:QKY65513 QBB65513:QBC65513 PRF65513:PRG65513 PHJ65513:PHK65513 OXN65513:OXO65513 ONR65513:ONS65513 ODV65513:ODW65513 NTZ65513:NUA65513 NKD65513:NKE65513 NAH65513:NAI65513 MQL65513:MQM65513 MGP65513:MGQ65513 LWT65513:LWU65513 LMX65513:LMY65513 LDB65513:LDC65513 KTF65513:KTG65513 KJJ65513:KJK65513 JZN65513:JZO65513 JPR65513:JPS65513 JFV65513:JFW65513 IVZ65513:IWA65513 IMD65513:IME65513 ICH65513:ICI65513 HSL65513:HSM65513 HIP65513:HIQ65513 GYT65513:GYU65513 GOX65513:GOY65513 GFB65513:GFC65513 FVF65513:FVG65513 FLJ65513:FLK65513 FBN65513:FBO65513 ERR65513:ERS65513 EHV65513:EHW65513 DXZ65513:DYA65513 DOD65513:DOE65513 DEH65513:DEI65513 CUL65513:CUM65513 CKP65513:CKQ65513 CAT65513:CAU65513 BQX65513:BQY65513 BHB65513:BHC65513 AXF65513:AXG65513 ANJ65513:ANK65513 ADN65513:ADO65513 TR65513:TS65513 JV65513:JW65513 N65519:O65519">
      <formula1>#REF!</formula1>
    </dataValidation>
    <dataValidation type="list" allowBlank="1" showInputMessage="1" showErrorMessage="1" prompt="就学の場をドロップダウンリストから選択してください。" sqref="L65501:P65501 WWF982996:WWJ982996 WMJ982996:WMN982996 WCN982996:WCR982996 VSR982996:VSV982996 VIV982996:VIZ982996 UYZ982996:UZD982996 UPD982996:UPH982996 UFH982996:UFL982996 TVL982996:TVP982996 TLP982996:TLT982996 TBT982996:TBX982996 SRX982996:SSB982996 SIB982996:SIF982996 RYF982996:RYJ982996 ROJ982996:RON982996 REN982996:RER982996 QUR982996:QUV982996 QKV982996:QKZ982996 QAZ982996:QBD982996 PRD982996:PRH982996 PHH982996:PHL982996 OXL982996:OXP982996 ONP982996:ONT982996 ODT982996:ODX982996 NTX982996:NUB982996 NKB982996:NKF982996 NAF982996:NAJ982996 MQJ982996:MQN982996 MGN982996:MGR982996 LWR982996:LWV982996 LMV982996:LMZ982996 LCZ982996:LDD982996 KTD982996:KTH982996 KJH982996:KJL982996 JZL982996:JZP982996 JPP982996:JPT982996 JFT982996:JFX982996 IVX982996:IWB982996 IMB982996:IMF982996 ICF982996:ICJ982996 HSJ982996:HSN982996 HIN982996:HIR982996 GYR982996:GYV982996 GOV982996:GOZ982996 GEZ982996:GFD982996 FVD982996:FVH982996 FLH982996:FLL982996 FBL982996:FBP982996 ERP982996:ERT982996 EHT982996:EHX982996 DXX982996:DYB982996 DOB982996:DOF982996 DEF982996:DEJ982996 CUJ982996:CUN982996 CKN982996:CKR982996 CAR982996:CAV982996 BQV982996:BQZ982996 BGZ982996:BHD982996 AXD982996:AXH982996 ANH982996:ANL982996 ADL982996:ADP982996 TP982996:TT982996 JT982996:JX982996 L983002:P983002 WWF917460:WWJ917460 WMJ917460:WMN917460 WCN917460:WCR917460 VSR917460:VSV917460 VIV917460:VIZ917460 UYZ917460:UZD917460 UPD917460:UPH917460 UFH917460:UFL917460 TVL917460:TVP917460 TLP917460:TLT917460 TBT917460:TBX917460 SRX917460:SSB917460 SIB917460:SIF917460 RYF917460:RYJ917460 ROJ917460:RON917460 REN917460:RER917460 QUR917460:QUV917460 QKV917460:QKZ917460 QAZ917460:QBD917460 PRD917460:PRH917460 PHH917460:PHL917460 OXL917460:OXP917460 ONP917460:ONT917460 ODT917460:ODX917460 NTX917460:NUB917460 NKB917460:NKF917460 NAF917460:NAJ917460 MQJ917460:MQN917460 MGN917460:MGR917460 LWR917460:LWV917460 LMV917460:LMZ917460 LCZ917460:LDD917460 KTD917460:KTH917460 KJH917460:KJL917460 JZL917460:JZP917460 JPP917460:JPT917460 JFT917460:JFX917460 IVX917460:IWB917460 IMB917460:IMF917460 ICF917460:ICJ917460 HSJ917460:HSN917460 HIN917460:HIR917460 GYR917460:GYV917460 GOV917460:GOZ917460 GEZ917460:GFD917460 FVD917460:FVH917460 FLH917460:FLL917460 FBL917460:FBP917460 ERP917460:ERT917460 EHT917460:EHX917460 DXX917460:DYB917460 DOB917460:DOF917460 DEF917460:DEJ917460 CUJ917460:CUN917460 CKN917460:CKR917460 CAR917460:CAV917460 BQV917460:BQZ917460 BGZ917460:BHD917460 AXD917460:AXH917460 ANH917460:ANL917460 ADL917460:ADP917460 TP917460:TT917460 JT917460:JX917460 L917466:P917466 WWF851924:WWJ851924 WMJ851924:WMN851924 WCN851924:WCR851924 VSR851924:VSV851924 VIV851924:VIZ851924 UYZ851924:UZD851924 UPD851924:UPH851924 UFH851924:UFL851924 TVL851924:TVP851924 TLP851924:TLT851924 TBT851924:TBX851924 SRX851924:SSB851924 SIB851924:SIF851924 RYF851924:RYJ851924 ROJ851924:RON851924 REN851924:RER851924 QUR851924:QUV851924 QKV851924:QKZ851924 QAZ851924:QBD851924 PRD851924:PRH851924 PHH851924:PHL851924 OXL851924:OXP851924 ONP851924:ONT851924 ODT851924:ODX851924 NTX851924:NUB851924 NKB851924:NKF851924 NAF851924:NAJ851924 MQJ851924:MQN851924 MGN851924:MGR851924 LWR851924:LWV851924 LMV851924:LMZ851924 LCZ851924:LDD851924 KTD851924:KTH851924 KJH851924:KJL851924 JZL851924:JZP851924 JPP851924:JPT851924 JFT851924:JFX851924 IVX851924:IWB851924 IMB851924:IMF851924 ICF851924:ICJ851924 HSJ851924:HSN851924 HIN851924:HIR851924 GYR851924:GYV851924 GOV851924:GOZ851924 GEZ851924:GFD851924 FVD851924:FVH851924 FLH851924:FLL851924 FBL851924:FBP851924 ERP851924:ERT851924 EHT851924:EHX851924 DXX851924:DYB851924 DOB851924:DOF851924 DEF851924:DEJ851924 CUJ851924:CUN851924 CKN851924:CKR851924 CAR851924:CAV851924 BQV851924:BQZ851924 BGZ851924:BHD851924 AXD851924:AXH851924 ANH851924:ANL851924 ADL851924:ADP851924 TP851924:TT851924 JT851924:JX851924 L851930:P851930 WWF786388:WWJ786388 WMJ786388:WMN786388 WCN786388:WCR786388 VSR786388:VSV786388 VIV786388:VIZ786388 UYZ786388:UZD786388 UPD786388:UPH786388 UFH786388:UFL786388 TVL786388:TVP786388 TLP786388:TLT786388 TBT786388:TBX786388 SRX786388:SSB786388 SIB786388:SIF786388 RYF786388:RYJ786388 ROJ786388:RON786388 REN786388:RER786388 QUR786388:QUV786388 QKV786388:QKZ786388 QAZ786388:QBD786388 PRD786388:PRH786388 PHH786388:PHL786388 OXL786388:OXP786388 ONP786388:ONT786388 ODT786388:ODX786388 NTX786388:NUB786388 NKB786388:NKF786388 NAF786388:NAJ786388 MQJ786388:MQN786388 MGN786388:MGR786388 LWR786388:LWV786388 LMV786388:LMZ786388 LCZ786388:LDD786388 KTD786388:KTH786388 KJH786388:KJL786388 JZL786388:JZP786388 JPP786388:JPT786388 JFT786388:JFX786388 IVX786388:IWB786388 IMB786388:IMF786388 ICF786388:ICJ786388 HSJ786388:HSN786388 HIN786388:HIR786388 GYR786388:GYV786388 GOV786388:GOZ786388 GEZ786388:GFD786388 FVD786388:FVH786388 FLH786388:FLL786388 FBL786388:FBP786388 ERP786388:ERT786388 EHT786388:EHX786388 DXX786388:DYB786388 DOB786388:DOF786388 DEF786388:DEJ786388 CUJ786388:CUN786388 CKN786388:CKR786388 CAR786388:CAV786388 BQV786388:BQZ786388 BGZ786388:BHD786388 AXD786388:AXH786388 ANH786388:ANL786388 ADL786388:ADP786388 TP786388:TT786388 JT786388:JX786388 L786394:P786394 WWF720852:WWJ720852 WMJ720852:WMN720852 WCN720852:WCR720852 VSR720852:VSV720852 VIV720852:VIZ720852 UYZ720852:UZD720852 UPD720852:UPH720852 UFH720852:UFL720852 TVL720852:TVP720852 TLP720852:TLT720852 TBT720852:TBX720852 SRX720852:SSB720852 SIB720852:SIF720852 RYF720852:RYJ720852 ROJ720852:RON720852 REN720852:RER720852 QUR720852:QUV720852 QKV720852:QKZ720852 QAZ720852:QBD720852 PRD720852:PRH720852 PHH720852:PHL720852 OXL720852:OXP720852 ONP720852:ONT720852 ODT720852:ODX720852 NTX720852:NUB720852 NKB720852:NKF720852 NAF720852:NAJ720852 MQJ720852:MQN720852 MGN720852:MGR720852 LWR720852:LWV720852 LMV720852:LMZ720852 LCZ720852:LDD720852 KTD720852:KTH720852 KJH720852:KJL720852 JZL720852:JZP720852 JPP720852:JPT720852 JFT720852:JFX720852 IVX720852:IWB720852 IMB720852:IMF720852 ICF720852:ICJ720852 HSJ720852:HSN720852 HIN720852:HIR720852 GYR720852:GYV720852 GOV720852:GOZ720852 GEZ720852:GFD720852 FVD720852:FVH720852 FLH720852:FLL720852 FBL720852:FBP720852 ERP720852:ERT720852 EHT720852:EHX720852 DXX720852:DYB720852 DOB720852:DOF720852 DEF720852:DEJ720852 CUJ720852:CUN720852 CKN720852:CKR720852 CAR720852:CAV720852 BQV720852:BQZ720852 BGZ720852:BHD720852 AXD720852:AXH720852 ANH720852:ANL720852 ADL720852:ADP720852 TP720852:TT720852 JT720852:JX720852 L720858:P720858 WWF655316:WWJ655316 WMJ655316:WMN655316 WCN655316:WCR655316 VSR655316:VSV655316 VIV655316:VIZ655316 UYZ655316:UZD655316 UPD655316:UPH655316 UFH655316:UFL655316 TVL655316:TVP655316 TLP655316:TLT655316 TBT655316:TBX655316 SRX655316:SSB655316 SIB655316:SIF655316 RYF655316:RYJ655316 ROJ655316:RON655316 REN655316:RER655316 QUR655316:QUV655316 QKV655316:QKZ655316 QAZ655316:QBD655316 PRD655316:PRH655316 PHH655316:PHL655316 OXL655316:OXP655316 ONP655316:ONT655316 ODT655316:ODX655316 NTX655316:NUB655316 NKB655316:NKF655316 NAF655316:NAJ655316 MQJ655316:MQN655316 MGN655316:MGR655316 LWR655316:LWV655316 LMV655316:LMZ655316 LCZ655316:LDD655316 KTD655316:KTH655316 KJH655316:KJL655316 JZL655316:JZP655316 JPP655316:JPT655316 JFT655316:JFX655316 IVX655316:IWB655316 IMB655316:IMF655316 ICF655316:ICJ655316 HSJ655316:HSN655316 HIN655316:HIR655316 GYR655316:GYV655316 GOV655316:GOZ655316 GEZ655316:GFD655316 FVD655316:FVH655316 FLH655316:FLL655316 FBL655316:FBP655316 ERP655316:ERT655316 EHT655316:EHX655316 DXX655316:DYB655316 DOB655316:DOF655316 DEF655316:DEJ655316 CUJ655316:CUN655316 CKN655316:CKR655316 CAR655316:CAV655316 BQV655316:BQZ655316 BGZ655316:BHD655316 AXD655316:AXH655316 ANH655316:ANL655316 ADL655316:ADP655316 TP655316:TT655316 JT655316:JX655316 L655322:P655322 WWF589780:WWJ589780 WMJ589780:WMN589780 WCN589780:WCR589780 VSR589780:VSV589780 VIV589780:VIZ589780 UYZ589780:UZD589780 UPD589780:UPH589780 UFH589780:UFL589780 TVL589780:TVP589780 TLP589780:TLT589780 TBT589780:TBX589780 SRX589780:SSB589780 SIB589780:SIF589780 RYF589780:RYJ589780 ROJ589780:RON589780 REN589780:RER589780 QUR589780:QUV589780 QKV589780:QKZ589780 QAZ589780:QBD589780 PRD589780:PRH589780 PHH589780:PHL589780 OXL589780:OXP589780 ONP589780:ONT589780 ODT589780:ODX589780 NTX589780:NUB589780 NKB589780:NKF589780 NAF589780:NAJ589780 MQJ589780:MQN589780 MGN589780:MGR589780 LWR589780:LWV589780 LMV589780:LMZ589780 LCZ589780:LDD589780 KTD589780:KTH589780 KJH589780:KJL589780 JZL589780:JZP589780 JPP589780:JPT589780 JFT589780:JFX589780 IVX589780:IWB589780 IMB589780:IMF589780 ICF589780:ICJ589780 HSJ589780:HSN589780 HIN589780:HIR589780 GYR589780:GYV589780 GOV589780:GOZ589780 GEZ589780:GFD589780 FVD589780:FVH589780 FLH589780:FLL589780 FBL589780:FBP589780 ERP589780:ERT589780 EHT589780:EHX589780 DXX589780:DYB589780 DOB589780:DOF589780 DEF589780:DEJ589780 CUJ589780:CUN589780 CKN589780:CKR589780 CAR589780:CAV589780 BQV589780:BQZ589780 BGZ589780:BHD589780 AXD589780:AXH589780 ANH589780:ANL589780 ADL589780:ADP589780 TP589780:TT589780 JT589780:JX589780 L589786:P589786 WWF524244:WWJ524244 WMJ524244:WMN524244 WCN524244:WCR524244 VSR524244:VSV524244 VIV524244:VIZ524244 UYZ524244:UZD524244 UPD524244:UPH524244 UFH524244:UFL524244 TVL524244:TVP524244 TLP524244:TLT524244 TBT524244:TBX524244 SRX524244:SSB524244 SIB524244:SIF524244 RYF524244:RYJ524244 ROJ524244:RON524244 REN524244:RER524244 QUR524244:QUV524244 QKV524244:QKZ524244 QAZ524244:QBD524244 PRD524244:PRH524244 PHH524244:PHL524244 OXL524244:OXP524244 ONP524244:ONT524244 ODT524244:ODX524244 NTX524244:NUB524244 NKB524244:NKF524244 NAF524244:NAJ524244 MQJ524244:MQN524244 MGN524244:MGR524244 LWR524244:LWV524244 LMV524244:LMZ524244 LCZ524244:LDD524244 KTD524244:KTH524244 KJH524244:KJL524244 JZL524244:JZP524244 JPP524244:JPT524244 JFT524244:JFX524244 IVX524244:IWB524244 IMB524244:IMF524244 ICF524244:ICJ524244 HSJ524244:HSN524244 HIN524244:HIR524244 GYR524244:GYV524244 GOV524244:GOZ524244 GEZ524244:GFD524244 FVD524244:FVH524244 FLH524244:FLL524244 FBL524244:FBP524244 ERP524244:ERT524244 EHT524244:EHX524244 DXX524244:DYB524244 DOB524244:DOF524244 DEF524244:DEJ524244 CUJ524244:CUN524244 CKN524244:CKR524244 CAR524244:CAV524244 BQV524244:BQZ524244 BGZ524244:BHD524244 AXD524244:AXH524244 ANH524244:ANL524244 ADL524244:ADP524244 TP524244:TT524244 JT524244:JX524244 L524250:P524250 WWF458708:WWJ458708 WMJ458708:WMN458708 WCN458708:WCR458708 VSR458708:VSV458708 VIV458708:VIZ458708 UYZ458708:UZD458708 UPD458708:UPH458708 UFH458708:UFL458708 TVL458708:TVP458708 TLP458708:TLT458708 TBT458708:TBX458708 SRX458708:SSB458708 SIB458708:SIF458708 RYF458708:RYJ458708 ROJ458708:RON458708 REN458708:RER458708 QUR458708:QUV458708 QKV458708:QKZ458708 QAZ458708:QBD458708 PRD458708:PRH458708 PHH458708:PHL458708 OXL458708:OXP458708 ONP458708:ONT458708 ODT458708:ODX458708 NTX458708:NUB458708 NKB458708:NKF458708 NAF458708:NAJ458708 MQJ458708:MQN458708 MGN458708:MGR458708 LWR458708:LWV458708 LMV458708:LMZ458708 LCZ458708:LDD458708 KTD458708:KTH458708 KJH458708:KJL458708 JZL458708:JZP458708 JPP458708:JPT458708 JFT458708:JFX458708 IVX458708:IWB458708 IMB458708:IMF458708 ICF458708:ICJ458708 HSJ458708:HSN458708 HIN458708:HIR458708 GYR458708:GYV458708 GOV458708:GOZ458708 GEZ458708:GFD458708 FVD458708:FVH458708 FLH458708:FLL458708 FBL458708:FBP458708 ERP458708:ERT458708 EHT458708:EHX458708 DXX458708:DYB458708 DOB458708:DOF458708 DEF458708:DEJ458708 CUJ458708:CUN458708 CKN458708:CKR458708 CAR458708:CAV458708 BQV458708:BQZ458708 BGZ458708:BHD458708 AXD458708:AXH458708 ANH458708:ANL458708 ADL458708:ADP458708 TP458708:TT458708 JT458708:JX458708 L458714:P458714 WWF393172:WWJ393172 WMJ393172:WMN393172 WCN393172:WCR393172 VSR393172:VSV393172 VIV393172:VIZ393172 UYZ393172:UZD393172 UPD393172:UPH393172 UFH393172:UFL393172 TVL393172:TVP393172 TLP393172:TLT393172 TBT393172:TBX393172 SRX393172:SSB393172 SIB393172:SIF393172 RYF393172:RYJ393172 ROJ393172:RON393172 REN393172:RER393172 QUR393172:QUV393172 QKV393172:QKZ393172 QAZ393172:QBD393172 PRD393172:PRH393172 PHH393172:PHL393172 OXL393172:OXP393172 ONP393172:ONT393172 ODT393172:ODX393172 NTX393172:NUB393172 NKB393172:NKF393172 NAF393172:NAJ393172 MQJ393172:MQN393172 MGN393172:MGR393172 LWR393172:LWV393172 LMV393172:LMZ393172 LCZ393172:LDD393172 KTD393172:KTH393172 KJH393172:KJL393172 JZL393172:JZP393172 JPP393172:JPT393172 JFT393172:JFX393172 IVX393172:IWB393172 IMB393172:IMF393172 ICF393172:ICJ393172 HSJ393172:HSN393172 HIN393172:HIR393172 GYR393172:GYV393172 GOV393172:GOZ393172 GEZ393172:GFD393172 FVD393172:FVH393172 FLH393172:FLL393172 FBL393172:FBP393172 ERP393172:ERT393172 EHT393172:EHX393172 DXX393172:DYB393172 DOB393172:DOF393172 DEF393172:DEJ393172 CUJ393172:CUN393172 CKN393172:CKR393172 CAR393172:CAV393172 BQV393172:BQZ393172 BGZ393172:BHD393172 AXD393172:AXH393172 ANH393172:ANL393172 ADL393172:ADP393172 TP393172:TT393172 JT393172:JX393172 L393178:P393178 WWF327636:WWJ327636 WMJ327636:WMN327636 WCN327636:WCR327636 VSR327636:VSV327636 VIV327636:VIZ327636 UYZ327636:UZD327636 UPD327636:UPH327636 UFH327636:UFL327636 TVL327636:TVP327636 TLP327636:TLT327636 TBT327636:TBX327636 SRX327636:SSB327636 SIB327636:SIF327636 RYF327636:RYJ327636 ROJ327636:RON327636 REN327636:RER327636 QUR327636:QUV327636 QKV327636:QKZ327636 QAZ327636:QBD327636 PRD327636:PRH327636 PHH327636:PHL327636 OXL327636:OXP327636 ONP327636:ONT327636 ODT327636:ODX327636 NTX327636:NUB327636 NKB327636:NKF327636 NAF327636:NAJ327636 MQJ327636:MQN327636 MGN327636:MGR327636 LWR327636:LWV327636 LMV327636:LMZ327636 LCZ327636:LDD327636 KTD327636:KTH327636 KJH327636:KJL327636 JZL327636:JZP327636 JPP327636:JPT327636 JFT327636:JFX327636 IVX327636:IWB327636 IMB327636:IMF327636 ICF327636:ICJ327636 HSJ327636:HSN327636 HIN327636:HIR327636 GYR327636:GYV327636 GOV327636:GOZ327636 GEZ327636:GFD327636 FVD327636:FVH327636 FLH327636:FLL327636 FBL327636:FBP327636 ERP327636:ERT327636 EHT327636:EHX327636 DXX327636:DYB327636 DOB327636:DOF327636 DEF327636:DEJ327636 CUJ327636:CUN327636 CKN327636:CKR327636 CAR327636:CAV327636 BQV327636:BQZ327636 BGZ327636:BHD327636 AXD327636:AXH327636 ANH327636:ANL327636 ADL327636:ADP327636 TP327636:TT327636 JT327636:JX327636 L327642:P327642 WWF262100:WWJ262100 WMJ262100:WMN262100 WCN262100:WCR262100 VSR262100:VSV262100 VIV262100:VIZ262100 UYZ262100:UZD262100 UPD262100:UPH262100 UFH262100:UFL262100 TVL262100:TVP262100 TLP262100:TLT262100 TBT262100:TBX262100 SRX262100:SSB262100 SIB262100:SIF262100 RYF262100:RYJ262100 ROJ262100:RON262100 REN262100:RER262100 QUR262100:QUV262100 QKV262100:QKZ262100 QAZ262100:QBD262100 PRD262100:PRH262100 PHH262100:PHL262100 OXL262100:OXP262100 ONP262100:ONT262100 ODT262100:ODX262100 NTX262100:NUB262100 NKB262100:NKF262100 NAF262100:NAJ262100 MQJ262100:MQN262100 MGN262100:MGR262100 LWR262100:LWV262100 LMV262100:LMZ262100 LCZ262100:LDD262100 KTD262100:KTH262100 KJH262100:KJL262100 JZL262100:JZP262100 JPP262100:JPT262100 JFT262100:JFX262100 IVX262100:IWB262100 IMB262100:IMF262100 ICF262100:ICJ262100 HSJ262100:HSN262100 HIN262100:HIR262100 GYR262100:GYV262100 GOV262100:GOZ262100 GEZ262100:GFD262100 FVD262100:FVH262100 FLH262100:FLL262100 FBL262100:FBP262100 ERP262100:ERT262100 EHT262100:EHX262100 DXX262100:DYB262100 DOB262100:DOF262100 DEF262100:DEJ262100 CUJ262100:CUN262100 CKN262100:CKR262100 CAR262100:CAV262100 BQV262100:BQZ262100 BGZ262100:BHD262100 AXD262100:AXH262100 ANH262100:ANL262100 ADL262100:ADP262100 TP262100:TT262100 JT262100:JX262100 L262106:P262106 WWF196564:WWJ196564 WMJ196564:WMN196564 WCN196564:WCR196564 VSR196564:VSV196564 VIV196564:VIZ196564 UYZ196564:UZD196564 UPD196564:UPH196564 UFH196564:UFL196564 TVL196564:TVP196564 TLP196564:TLT196564 TBT196564:TBX196564 SRX196564:SSB196564 SIB196564:SIF196564 RYF196564:RYJ196564 ROJ196564:RON196564 REN196564:RER196564 QUR196564:QUV196564 QKV196564:QKZ196564 QAZ196564:QBD196564 PRD196564:PRH196564 PHH196564:PHL196564 OXL196564:OXP196564 ONP196564:ONT196564 ODT196564:ODX196564 NTX196564:NUB196564 NKB196564:NKF196564 NAF196564:NAJ196564 MQJ196564:MQN196564 MGN196564:MGR196564 LWR196564:LWV196564 LMV196564:LMZ196564 LCZ196564:LDD196564 KTD196564:KTH196564 KJH196564:KJL196564 JZL196564:JZP196564 JPP196564:JPT196564 JFT196564:JFX196564 IVX196564:IWB196564 IMB196564:IMF196564 ICF196564:ICJ196564 HSJ196564:HSN196564 HIN196564:HIR196564 GYR196564:GYV196564 GOV196564:GOZ196564 GEZ196564:GFD196564 FVD196564:FVH196564 FLH196564:FLL196564 FBL196564:FBP196564 ERP196564:ERT196564 EHT196564:EHX196564 DXX196564:DYB196564 DOB196564:DOF196564 DEF196564:DEJ196564 CUJ196564:CUN196564 CKN196564:CKR196564 CAR196564:CAV196564 BQV196564:BQZ196564 BGZ196564:BHD196564 AXD196564:AXH196564 ANH196564:ANL196564 ADL196564:ADP196564 TP196564:TT196564 JT196564:JX196564 L196570:P196570 WWF131028:WWJ131028 WMJ131028:WMN131028 WCN131028:WCR131028 VSR131028:VSV131028 VIV131028:VIZ131028 UYZ131028:UZD131028 UPD131028:UPH131028 UFH131028:UFL131028 TVL131028:TVP131028 TLP131028:TLT131028 TBT131028:TBX131028 SRX131028:SSB131028 SIB131028:SIF131028 RYF131028:RYJ131028 ROJ131028:RON131028 REN131028:RER131028 QUR131028:QUV131028 QKV131028:QKZ131028 QAZ131028:QBD131028 PRD131028:PRH131028 PHH131028:PHL131028 OXL131028:OXP131028 ONP131028:ONT131028 ODT131028:ODX131028 NTX131028:NUB131028 NKB131028:NKF131028 NAF131028:NAJ131028 MQJ131028:MQN131028 MGN131028:MGR131028 LWR131028:LWV131028 LMV131028:LMZ131028 LCZ131028:LDD131028 KTD131028:KTH131028 KJH131028:KJL131028 JZL131028:JZP131028 JPP131028:JPT131028 JFT131028:JFX131028 IVX131028:IWB131028 IMB131028:IMF131028 ICF131028:ICJ131028 HSJ131028:HSN131028 HIN131028:HIR131028 GYR131028:GYV131028 GOV131028:GOZ131028 GEZ131028:GFD131028 FVD131028:FVH131028 FLH131028:FLL131028 FBL131028:FBP131028 ERP131028:ERT131028 EHT131028:EHX131028 DXX131028:DYB131028 DOB131028:DOF131028 DEF131028:DEJ131028 CUJ131028:CUN131028 CKN131028:CKR131028 CAR131028:CAV131028 BQV131028:BQZ131028 BGZ131028:BHD131028 AXD131028:AXH131028 ANH131028:ANL131028 ADL131028:ADP131028 TP131028:TT131028 JT131028:JX131028 L131034:P131034 WWF65492:WWJ65492 WMJ65492:WMN65492 WCN65492:WCR65492 VSR65492:VSV65492 VIV65492:VIZ65492 UYZ65492:UZD65492 UPD65492:UPH65492 UFH65492:UFL65492 TVL65492:TVP65492 TLP65492:TLT65492 TBT65492:TBX65492 SRX65492:SSB65492 SIB65492:SIF65492 RYF65492:RYJ65492 ROJ65492:RON65492 REN65492:RER65492 QUR65492:QUV65492 QKV65492:QKZ65492 QAZ65492:QBD65492 PRD65492:PRH65492 PHH65492:PHL65492 OXL65492:OXP65492 ONP65492:ONT65492 ODT65492:ODX65492 NTX65492:NUB65492 NKB65492:NKF65492 NAF65492:NAJ65492 MQJ65492:MQN65492 MGN65492:MGR65492 LWR65492:LWV65492 LMV65492:LMZ65492 LCZ65492:LDD65492 KTD65492:KTH65492 KJH65492:KJL65492 JZL65492:JZP65492 JPP65492:JPT65492 JFT65492:JFX65492 IVX65492:IWB65492 IMB65492:IMF65492 ICF65492:ICJ65492 HSJ65492:HSN65492 HIN65492:HIR65492 GYR65492:GYV65492 GOV65492:GOZ65492 GEZ65492:GFD65492 FVD65492:FVH65492 FLH65492:FLL65492 FBL65492:FBP65492 ERP65492:ERT65492 EHT65492:EHX65492 DXX65492:DYB65492 DOB65492:DOF65492 DEF65492:DEJ65492 CUJ65492:CUN65492 CKN65492:CKR65492 CAR65492:CAV65492 BQV65492:BQZ65492 BGZ65492:BHD65492 AXD65492:AXH65492 ANH65492:ANL65492 ADL65492:ADP65492 TP65492:TT65492 JT65492:JX65492 L65498:P65498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formula1>$AK$2:$AK$5</formula1>
    </dataValidation>
    <dataValidation type="list" allowBlank="1" showInputMessage="1" showErrorMessage="1" prompt="同居、別居の別をプルダウンリストから選択してください。（死別などの場合は空欄を選択し、手書きで斜線を引いてください。）" sqref="WMS983010:WMT983011 WWO983010:WWP983011 HP19:HQ19 RL19:RM19 ABH19:ABI19 ALD19:ALE19 AUZ19:AVA19 BEV19:BEW19 BOR19:BOS19 BYN19:BYO19 CIJ19:CIK19 CSF19:CSG19 DCB19:DCC19 DLX19:DLY19 DVT19:DVU19 EFP19:EFQ19 EPL19:EPM19 EZH19:EZI19 FJD19:FJE19 FSZ19:FTA19 GCV19:GCW19 GMR19:GMS19 GWN19:GWO19 HGJ19:HGK19 HQF19:HQG19 IAB19:IAC19 IJX19:IJY19 ITT19:ITU19 JDP19:JDQ19 JNL19:JNM19 JXH19:JXI19 KHD19:KHE19 KQZ19:KRA19 LAV19:LAW19 LKR19:LKS19 LUN19:LUO19 MEJ19:MEK19 MOF19:MOG19 MYB19:MYC19 NHX19:NHY19 NRT19:NRU19 OBP19:OBQ19 OLL19:OLM19 OVH19:OVI19 PFD19:PFE19 POZ19:PPA19 PYV19:PYW19 QIR19:QIS19 QSN19:QSO19 RCJ19:RCK19 RMF19:RMG19 RWB19:RWC19 SFX19:SFY19 SPT19:SPU19 SZP19:SZQ19 TJL19:TJM19 TTH19:TTI19 UDD19:UDE19 UMZ19:UNA19 UWV19:UWW19 VGR19:VGS19 VQN19:VQO19 WAJ19:WAK19 WKF19:WKG19 WUB19:WUC19 U65512:V65513 KC65506:KD65507 TY65506:TZ65507 ADU65506:ADV65507 ANQ65506:ANR65507 AXM65506:AXN65507 BHI65506:BHJ65507 BRE65506:BRF65507 CBA65506:CBB65507 CKW65506:CKX65507 CUS65506:CUT65507 DEO65506:DEP65507 DOK65506:DOL65507 DYG65506:DYH65507 EIC65506:EID65507 ERY65506:ERZ65507 FBU65506:FBV65507 FLQ65506:FLR65507 FVM65506:FVN65507 GFI65506:GFJ65507 GPE65506:GPF65507 GZA65506:GZB65507 HIW65506:HIX65507 HSS65506:HST65507 ICO65506:ICP65507 IMK65506:IML65507 IWG65506:IWH65507 JGC65506:JGD65507 JPY65506:JPZ65507 JZU65506:JZV65507 KJQ65506:KJR65507 KTM65506:KTN65507 LDI65506:LDJ65507 LNE65506:LNF65507 LXA65506:LXB65507 MGW65506:MGX65507 MQS65506:MQT65507 NAO65506:NAP65507 NKK65506:NKL65507 NUG65506:NUH65507 OEC65506:OED65507 ONY65506:ONZ65507 OXU65506:OXV65507 PHQ65506:PHR65507 PRM65506:PRN65507 QBI65506:QBJ65507 QLE65506:QLF65507 QVA65506:QVB65507 REW65506:REX65507 ROS65506:ROT65507 RYO65506:RYP65507 SIK65506:SIL65507 SSG65506:SSH65507 TCC65506:TCD65507 TLY65506:TLZ65507 TVU65506:TVV65507 UFQ65506:UFR65507 UPM65506:UPN65507 UZI65506:UZJ65507 VJE65506:VJF65507 VTA65506:VTB65507 WCW65506:WCX65507 WMS65506:WMT65507 WWO65506:WWP65507 U131048:V131049 KC131042:KD131043 TY131042:TZ131043 ADU131042:ADV131043 ANQ131042:ANR131043 AXM131042:AXN131043 BHI131042:BHJ131043 BRE131042:BRF131043 CBA131042:CBB131043 CKW131042:CKX131043 CUS131042:CUT131043 DEO131042:DEP131043 DOK131042:DOL131043 DYG131042:DYH131043 EIC131042:EID131043 ERY131042:ERZ131043 FBU131042:FBV131043 FLQ131042:FLR131043 FVM131042:FVN131043 GFI131042:GFJ131043 GPE131042:GPF131043 GZA131042:GZB131043 HIW131042:HIX131043 HSS131042:HST131043 ICO131042:ICP131043 IMK131042:IML131043 IWG131042:IWH131043 JGC131042:JGD131043 JPY131042:JPZ131043 JZU131042:JZV131043 KJQ131042:KJR131043 KTM131042:KTN131043 LDI131042:LDJ131043 LNE131042:LNF131043 LXA131042:LXB131043 MGW131042:MGX131043 MQS131042:MQT131043 NAO131042:NAP131043 NKK131042:NKL131043 NUG131042:NUH131043 OEC131042:OED131043 ONY131042:ONZ131043 OXU131042:OXV131043 PHQ131042:PHR131043 PRM131042:PRN131043 QBI131042:QBJ131043 QLE131042:QLF131043 QVA131042:QVB131043 REW131042:REX131043 ROS131042:ROT131043 RYO131042:RYP131043 SIK131042:SIL131043 SSG131042:SSH131043 TCC131042:TCD131043 TLY131042:TLZ131043 TVU131042:TVV131043 UFQ131042:UFR131043 UPM131042:UPN131043 UZI131042:UZJ131043 VJE131042:VJF131043 VTA131042:VTB131043 WCW131042:WCX131043 WMS131042:WMT131043 WWO131042:WWP131043 U196584:V196585 KC196578:KD196579 TY196578:TZ196579 ADU196578:ADV196579 ANQ196578:ANR196579 AXM196578:AXN196579 BHI196578:BHJ196579 BRE196578:BRF196579 CBA196578:CBB196579 CKW196578:CKX196579 CUS196578:CUT196579 DEO196578:DEP196579 DOK196578:DOL196579 DYG196578:DYH196579 EIC196578:EID196579 ERY196578:ERZ196579 FBU196578:FBV196579 FLQ196578:FLR196579 FVM196578:FVN196579 GFI196578:GFJ196579 GPE196578:GPF196579 GZA196578:GZB196579 HIW196578:HIX196579 HSS196578:HST196579 ICO196578:ICP196579 IMK196578:IML196579 IWG196578:IWH196579 JGC196578:JGD196579 JPY196578:JPZ196579 JZU196578:JZV196579 KJQ196578:KJR196579 KTM196578:KTN196579 LDI196578:LDJ196579 LNE196578:LNF196579 LXA196578:LXB196579 MGW196578:MGX196579 MQS196578:MQT196579 NAO196578:NAP196579 NKK196578:NKL196579 NUG196578:NUH196579 OEC196578:OED196579 ONY196578:ONZ196579 OXU196578:OXV196579 PHQ196578:PHR196579 PRM196578:PRN196579 QBI196578:QBJ196579 QLE196578:QLF196579 QVA196578:QVB196579 REW196578:REX196579 ROS196578:ROT196579 RYO196578:RYP196579 SIK196578:SIL196579 SSG196578:SSH196579 TCC196578:TCD196579 TLY196578:TLZ196579 TVU196578:TVV196579 UFQ196578:UFR196579 UPM196578:UPN196579 UZI196578:UZJ196579 VJE196578:VJF196579 VTA196578:VTB196579 WCW196578:WCX196579 WMS196578:WMT196579 WWO196578:WWP196579 U262120:V262121 KC262114:KD262115 TY262114:TZ262115 ADU262114:ADV262115 ANQ262114:ANR262115 AXM262114:AXN262115 BHI262114:BHJ262115 BRE262114:BRF262115 CBA262114:CBB262115 CKW262114:CKX262115 CUS262114:CUT262115 DEO262114:DEP262115 DOK262114:DOL262115 DYG262114:DYH262115 EIC262114:EID262115 ERY262114:ERZ262115 FBU262114:FBV262115 FLQ262114:FLR262115 FVM262114:FVN262115 GFI262114:GFJ262115 GPE262114:GPF262115 GZA262114:GZB262115 HIW262114:HIX262115 HSS262114:HST262115 ICO262114:ICP262115 IMK262114:IML262115 IWG262114:IWH262115 JGC262114:JGD262115 JPY262114:JPZ262115 JZU262114:JZV262115 KJQ262114:KJR262115 KTM262114:KTN262115 LDI262114:LDJ262115 LNE262114:LNF262115 LXA262114:LXB262115 MGW262114:MGX262115 MQS262114:MQT262115 NAO262114:NAP262115 NKK262114:NKL262115 NUG262114:NUH262115 OEC262114:OED262115 ONY262114:ONZ262115 OXU262114:OXV262115 PHQ262114:PHR262115 PRM262114:PRN262115 QBI262114:QBJ262115 QLE262114:QLF262115 QVA262114:QVB262115 REW262114:REX262115 ROS262114:ROT262115 RYO262114:RYP262115 SIK262114:SIL262115 SSG262114:SSH262115 TCC262114:TCD262115 TLY262114:TLZ262115 TVU262114:TVV262115 UFQ262114:UFR262115 UPM262114:UPN262115 UZI262114:UZJ262115 VJE262114:VJF262115 VTA262114:VTB262115 WCW262114:WCX262115 WMS262114:WMT262115 WWO262114:WWP262115 U327656:V327657 KC327650:KD327651 TY327650:TZ327651 ADU327650:ADV327651 ANQ327650:ANR327651 AXM327650:AXN327651 BHI327650:BHJ327651 BRE327650:BRF327651 CBA327650:CBB327651 CKW327650:CKX327651 CUS327650:CUT327651 DEO327650:DEP327651 DOK327650:DOL327651 DYG327650:DYH327651 EIC327650:EID327651 ERY327650:ERZ327651 FBU327650:FBV327651 FLQ327650:FLR327651 FVM327650:FVN327651 GFI327650:GFJ327651 GPE327650:GPF327651 GZA327650:GZB327651 HIW327650:HIX327651 HSS327650:HST327651 ICO327650:ICP327651 IMK327650:IML327651 IWG327650:IWH327651 JGC327650:JGD327651 JPY327650:JPZ327651 JZU327650:JZV327651 KJQ327650:KJR327651 KTM327650:KTN327651 LDI327650:LDJ327651 LNE327650:LNF327651 LXA327650:LXB327651 MGW327650:MGX327651 MQS327650:MQT327651 NAO327650:NAP327651 NKK327650:NKL327651 NUG327650:NUH327651 OEC327650:OED327651 ONY327650:ONZ327651 OXU327650:OXV327651 PHQ327650:PHR327651 PRM327650:PRN327651 QBI327650:QBJ327651 QLE327650:QLF327651 QVA327650:QVB327651 REW327650:REX327651 ROS327650:ROT327651 RYO327650:RYP327651 SIK327650:SIL327651 SSG327650:SSH327651 TCC327650:TCD327651 TLY327650:TLZ327651 TVU327650:TVV327651 UFQ327650:UFR327651 UPM327650:UPN327651 UZI327650:UZJ327651 VJE327650:VJF327651 VTA327650:VTB327651 WCW327650:WCX327651 WMS327650:WMT327651 WWO327650:WWP327651 U393192:V393193 KC393186:KD393187 TY393186:TZ393187 ADU393186:ADV393187 ANQ393186:ANR393187 AXM393186:AXN393187 BHI393186:BHJ393187 BRE393186:BRF393187 CBA393186:CBB393187 CKW393186:CKX393187 CUS393186:CUT393187 DEO393186:DEP393187 DOK393186:DOL393187 DYG393186:DYH393187 EIC393186:EID393187 ERY393186:ERZ393187 FBU393186:FBV393187 FLQ393186:FLR393187 FVM393186:FVN393187 GFI393186:GFJ393187 GPE393186:GPF393187 GZA393186:GZB393187 HIW393186:HIX393187 HSS393186:HST393187 ICO393186:ICP393187 IMK393186:IML393187 IWG393186:IWH393187 JGC393186:JGD393187 JPY393186:JPZ393187 JZU393186:JZV393187 KJQ393186:KJR393187 KTM393186:KTN393187 LDI393186:LDJ393187 LNE393186:LNF393187 LXA393186:LXB393187 MGW393186:MGX393187 MQS393186:MQT393187 NAO393186:NAP393187 NKK393186:NKL393187 NUG393186:NUH393187 OEC393186:OED393187 ONY393186:ONZ393187 OXU393186:OXV393187 PHQ393186:PHR393187 PRM393186:PRN393187 QBI393186:QBJ393187 QLE393186:QLF393187 QVA393186:QVB393187 REW393186:REX393187 ROS393186:ROT393187 RYO393186:RYP393187 SIK393186:SIL393187 SSG393186:SSH393187 TCC393186:TCD393187 TLY393186:TLZ393187 TVU393186:TVV393187 UFQ393186:UFR393187 UPM393186:UPN393187 UZI393186:UZJ393187 VJE393186:VJF393187 VTA393186:VTB393187 WCW393186:WCX393187 WMS393186:WMT393187 WWO393186:WWP393187 U458728:V458729 KC458722:KD458723 TY458722:TZ458723 ADU458722:ADV458723 ANQ458722:ANR458723 AXM458722:AXN458723 BHI458722:BHJ458723 BRE458722:BRF458723 CBA458722:CBB458723 CKW458722:CKX458723 CUS458722:CUT458723 DEO458722:DEP458723 DOK458722:DOL458723 DYG458722:DYH458723 EIC458722:EID458723 ERY458722:ERZ458723 FBU458722:FBV458723 FLQ458722:FLR458723 FVM458722:FVN458723 GFI458722:GFJ458723 GPE458722:GPF458723 GZA458722:GZB458723 HIW458722:HIX458723 HSS458722:HST458723 ICO458722:ICP458723 IMK458722:IML458723 IWG458722:IWH458723 JGC458722:JGD458723 JPY458722:JPZ458723 JZU458722:JZV458723 KJQ458722:KJR458723 KTM458722:KTN458723 LDI458722:LDJ458723 LNE458722:LNF458723 LXA458722:LXB458723 MGW458722:MGX458723 MQS458722:MQT458723 NAO458722:NAP458723 NKK458722:NKL458723 NUG458722:NUH458723 OEC458722:OED458723 ONY458722:ONZ458723 OXU458722:OXV458723 PHQ458722:PHR458723 PRM458722:PRN458723 QBI458722:QBJ458723 QLE458722:QLF458723 QVA458722:QVB458723 REW458722:REX458723 ROS458722:ROT458723 RYO458722:RYP458723 SIK458722:SIL458723 SSG458722:SSH458723 TCC458722:TCD458723 TLY458722:TLZ458723 TVU458722:TVV458723 UFQ458722:UFR458723 UPM458722:UPN458723 UZI458722:UZJ458723 VJE458722:VJF458723 VTA458722:VTB458723 WCW458722:WCX458723 WMS458722:WMT458723 WWO458722:WWP458723 U524264:V524265 KC524258:KD524259 TY524258:TZ524259 ADU524258:ADV524259 ANQ524258:ANR524259 AXM524258:AXN524259 BHI524258:BHJ524259 BRE524258:BRF524259 CBA524258:CBB524259 CKW524258:CKX524259 CUS524258:CUT524259 DEO524258:DEP524259 DOK524258:DOL524259 DYG524258:DYH524259 EIC524258:EID524259 ERY524258:ERZ524259 FBU524258:FBV524259 FLQ524258:FLR524259 FVM524258:FVN524259 GFI524258:GFJ524259 GPE524258:GPF524259 GZA524258:GZB524259 HIW524258:HIX524259 HSS524258:HST524259 ICO524258:ICP524259 IMK524258:IML524259 IWG524258:IWH524259 JGC524258:JGD524259 JPY524258:JPZ524259 JZU524258:JZV524259 KJQ524258:KJR524259 KTM524258:KTN524259 LDI524258:LDJ524259 LNE524258:LNF524259 LXA524258:LXB524259 MGW524258:MGX524259 MQS524258:MQT524259 NAO524258:NAP524259 NKK524258:NKL524259 NUG524258:NUH524259 OEC524258:OED524259 ONY524258:ONZ524259 OXU524258:OXV524259 PHQ524258:PHR524259 PRM524258:PRN524259 QBI524258:QBJ524259 QLE524258:QLF524259 QVA524258:QVB524259 REW524258:REX524259 ROS524258:ROT524259 RYO524258:RYP524259 SIK524258:SIL524259 SSG524258:SSH524259 TCC524258:TCD524259 TLY524258:TLZ524259 TVU524258:TVV524259 UFQ524258:UFR524259 UPM524258:UPN524259 UZI524258:UZJ524259 VJE524258:VJF524259 VTA524258:VTB524259 WCW524258:WCX524259 WMS524258:WMT524259 WWO524258:WWP524259 U589800:V589801 KC589794:KD589795 TY589794:TZ589795 ADU589794:ADV589795 ANQ589794:ANR589795 AXM589794:AXN589795 BHI589794:BHJ589795 BRE589794:BRF589795 CBA589794:CBB589795 CKW589794:CKX589795 CUS589794:CUT589795 DEO589794:DEP589795 DOK589794:DOL589795 DYG589794:DYH589795 EIC589794:EID589795 ERY589794:ERZ589795 FBU589794:FBV589795 FLQ589794:FLR589795 FVM589794:FVN589795 GFI589794:GFJ589795 GPE589794:GPF589795 GZA589794:GZB589795 HIW589794:HIX589795 HSS589794:HST589795 ICO589794:ICP589795 IMK589794:IML589795 IWG589794:IWH589795 JGC589794:JGD589795 JPY589794:JPZ589795 JZU589794:JZV589795 KJQ589794:KJR589795 KTM589794:KTN589795 LDI589794:LDJ589795 LNE589794:LNF589795 LXA589794:LXB589795 MGW589794:MGX589795 MQS589794:MQT589795 NAO589794:NAP589795 NKK589794:NKL589795 NUG589794:NUH589795 OEC589794:OED589795 ONY589794:ONZ589795 OXU589794:OXV589795 PHQ589794:PHR589795 PRM589794:PRN589795 QBI589794:QBJ589795 QLE589794:QLF589795 QVA589794:QVB589795 REW589794:REX589795 ROS589794:ROT589795 RYO589794:RYP589795 SIK589794:SIL589795 SSG589794:SSH589795 TCC589794:TCD589795 TLY589794:TLZ589795 TVU589794:TVV589795 UFQ589794:UFR589795 UPM589794:UPN589795 UZI589794:UZJ589795 VJE589794:VJF589795 VTA589794:VTB589795 WCW589794:WCX589795 WMS589794:WMT589795 WWO589794:WWP589795 U655336:V655337 KC655330:KD655331 TY655330:TZ655331 ADU655330:ADV655331 ANQ655330:ANR655331 AXM655330:AXN655331 BHI655330:BHJ655331 BRE655330:BRF655331 CBA655330:CBB655331 CKW655330:CKX655331 CUS655330:CUT655331 DEO655330:DEP655331 DOK655330:DOL655331 DYG655330:DYH655331 EIC655330:EID655331 ERY655330:ERZ655331 FBU655330:FBV655331 FLQ655330:FLR655331 FVM655330:FVN655331 GFI655330:GFJ655331 GPE655330:GPF655331 GZA655330:GZB655331 HIW655330:HIX655331 HSS655330:HST655331 ICO655330:ICP655331 IMK655330:IML655331 IWG655330:IWH655331 JGC655330:JGD655331 JPY655330:JPZ655331 JZU655330:JZV655331 KJQ655330:KJR655331 KTM655330:KTN655331 LDI655330:LDJ655331 LNE655330:LNF655331 LXA655330:LXB655331 MGW655330:MGX655331 MQS655330:MQT655331 NAO655330:NAP655331 NKK655330:NKL655331 NUG655330:NUH655331 OEC655330:OED655331 ONY655330:ONZ655331 OXU655330:OXV655331 PHQ655330:PHR655331 PRM655330:PRN655331 QBI655330:QBJ655331 QLE655330:QLF655331 QVA655330:QVB655331 REW655330:REX655331 ROS655330:ROT655331 RYO655330:RYP655331 SIK655330:SIL655331 SSG655330:SSH655331 TCC655330:TCD655331 TLY655330:TLZ655331 TVU655330:TVV655331 UFQ655330:UFR655331 UPM655330:UPN655331 UZI655330:UZJ655331 VJE655330:VJF655331 VTA655330:VTB655331 WCW655330:WCX655331 WMS655330:WMT655331 WWO655330:WWP655331 U720872:V720873 KC720866:KD720867 TY720866:TZ720867 ADU720866:ADV720867 ANQ720866:ANR720867 AXM720866:AXN720867 BHI720866:BHJ720867 BRE720866:BRF720867 CBA720866:CBB720867 CKW720866:CKX720867 CUS720866:CUT720867 DEO720866:DEP720867 DOK720866:DOL720867 DYG720866:DYH720867 EIC720866:EID720867 ERY720866:ERZ720867 FBU720866:FBV720867 FLQ720866:FLR720867 FVM720866:FVN720867 GFI720866:GFJ720867 GPE720866:GPF720867 GZA720866:GZB720867 HIW720866:HIX720867 HSS720866:HST720867 ICO720866:ICP720867 IMK720866:IML720867 IWG720866:IWH720867 JGC720866:JGD720867 JPY720866:JPZ720867 JZU720866:JZV720867 KJQ720866:KJR720867 KTM720866:KTN720867 LDI720866:LDJ720867 LNE720866:LNF720867 LXA720866:LXB720867 MGW720866:MGX720867 MQS720866:MQT720867 NAO720866:NAP720867 NKK720866:NKL720867 NUG720866:NUH720867 OEC720866:OED720867 ONY720866:ONZ720867 OXU720866:OXV720867 PHQ720866:PHR720867 PRM720866:PRN720867 QBI720866:QBJ720867 QLE720866:QLF720867 QVA720866:QVB720867 REW720866:REX720867 ROS720866:ROT720867 RYO720866:RYP720867 SIK720866:SIL720867 SSG720866:SSH720867 TCC720866:TCD720867 TLY720866:TLZ720867 TVU720866:TVV720867 UFQ720866:UFR720867 UPM720866:UPN720867 UZI720866:UZJ720867 VJE720866:VJF720867 VTA720866:VTB720867 WCW720866:WCX720867 WMS720866:WMT720867 WWO720866:WWP720867 U786408:V786409 KC786402:KD786403 TY786402:TZ786403 ADU786402:ADV786403 ANQ786402:ANR786403 AXM786402:AXN786403 BHI786402:BHJ786403 BRE786402:BRF786403 CBA786402:CBB786403 CKW786402:CKX786403 CUS786402:CUT786403 DEO786402:DEP786403 DOK786402:DOL786403 DYG786402:DYH786403 EIC786402:EID786403 ERY786402:ERZ786403 FBU786402:FBV786403 FLQ786402:FLR786403 FVM786402:FVN786403 GFI786402:GFJ786403 GPE786402:GPF786403 GZA786402:GZB786403 HIW786402:HIX786403 HSS786402:HST786403 ICO786402:ICP786403 IMK786402:IML786403 IWG786402:IWH786403 JGC786402:JGD786403 JPY786402:JPZ786403 JZU786402:JZV786403 KJQ786402:KJR786403 KTM786402:KTN786403 LDI786402:LDJ786403 LNE786402:LNF786403 LXA786402:LXB786403 MGW786402:MGX786403 MQS786402:MQT786403 NAO786402:NAP786403 NKK786402:NKL786403 NUG786402:NUH786403 OEC786402:OED786403 ONY786402:ONZ786403 OXU786402:OXV786403 PHQ786402:PHR786403 PRM786402:PRN786403 QBI786402:QBJ786403 QLE786402:QLF786403 QVA786402:QVB786403 REW786402:REX786403 ROS786402:ROT786403 RYO786402:RYP786403 SIK786402:SIL786403 SSG786402:SSH786403 TCC786402:TCD786403 TLY786402:TLZ786403 TVU786402:TVV786403 UFQ786402:UFR786403 UPM786402:UPN786403 UZI786402:UZJ786403 VJE786402:VJF786403 VTA786402:VTB786403 WCW786402:WCX786403 WMS786402:WMT786403 WWO786402:WWP786403 U851944:V851945 KC851938:KD851939 TY851938:TZ851939 ADU851938:ADV851939 ANQ851938:ANR851939 AXM851938:AXN851939 BHI851938:BHJ851939 BRE851938:BRF851939 CBA851938:CBB851939 CKW851938:CKX851939 CUS851938:CUT851939 DEO851938:DEP851939 DOK851938:DOL851939 DYG851938:DYH851939 EIC851938:EID851939 ERY851938:ERZ851939 FBU851938:FBV851939 FLQ851938:FLR851939 FVM851938:FVN851939 GFI851938:GFJ851939 GPE851938:GPF851939 GZA851938:GZB851939 HIW851938:HIX851939 HSS851938:HST851939 ICO851938:ICP851939 IMK851938:IML851939 IWG851938:IWH851939 JGC851938:JGD851939 JPY851938:JPZ851939 JZU851938:JZV851939 KJQ851938:KJR851939 KTM851938:KTN851939 LDI851938:LDJ851939 LNE851938:LNF851939 LXA851938:LXB851939 MGW851938:MGX851939 MQS851938:MQT851939 NAO851938:NAP851939 NKK851938:NKL851939 NUG851938:NUH851939 OEC851938:OED851939 ONY851938:ONZ851939 OXU851938:OXV851939 PHQ851938:PHR851939 PRM851938:PRN851939 QBI851938:QBJ851939 QLE851938:QLF851939 QVA851938:QVB851939 REW851938:REX851939 ROS851938:ROT851939 RYO851938:RYP851939 SIK851938:SIL851939 SSG851938:SSH851939 TCC851938:TCD851939 TLY851938:TLZ851939 TVU851938:TVV851939 UFQ851938:UFR851939 UPM851938:UPN851939 UZI851938:UZJ851939 VJE851938:VJF851939 VTA851938:VTB851939 WCW851938:WCX851939 WMS851938:WMT851939 WWO851938:WWP851939 U917480:V917481 KC917474:KD917475 TY917474:TZ917475 ADU917474:ADV917475 ANQ917474:ANR917475 AXM917474:AXN917475 BHI917474:BHJ917475 BRE917474:BRF917475 CBA917474:CBB917475 CKW917474:CKX917475 CUS917474:CUT917475 DEO917474:DEP917475 DOK917474:DOL917475 DYG917474:DYH917475 EIC917474:EID917475 ERY917474:ERZ917475 FBU917474:FBV917475 FLQ917474:FLR917475 FVM917474:FVN917475 GFI917474:GFJ917475 GPE917474:GPF917475 GZA917474:GZB917475 HIW917474:HIX917475 HSS917474:HST917475 ICO917474:ICP917475 IMK917474:IML917475 IWG917474:IWH917475 JGC917474:JGD917475 JPY917474:JPZ917475 JZU917474:JZV917475 KJQ917474:KJR917475 KTM917474:KTN917475 LDI917474:LDJ917475 LNE917474:LNF917475 LXA917474:LXB917475 MGW917474:MGX917475 MQS917474:MQT917475 NAO917474:NAP917475 NKK917474:NKL917475 NUG917474:NUH917475 OEC917474:OED917475 ONY917474:ONZ917475 OXU917474:OXV917475 PHQ917474:PHR917475 PRM917474:PRN917475 QBI917474:QBJ917475 QLE917474:QLF917475 QVA917474:QVB917475 REW917474:REX917475 ROS917474:ROT917475 RYO917474:RYP917475 SIK917474:SIL917475 SSG917474:SSH917475 TCC917474:TCD917475 TLY917474:TLZ917475 TVU917474:TVV917475 UFQ917474:UFR917475 UPM917474:UPN917475 UZI917474:UZJ917475 VJE917474:VJF917475 VTA917474:VTB917475 WCW917474:WCX917475 WMS917474:WMT917475 WWO917474:WWP917475 U983016:V983017 KC983010:KD983011 TY983010:TZ983011 ADU983010:ADV983011 ANQ983010:ANR983011 AXM983010:AXN983011 BHI983010:BHJ983011 BRE983010:BRF983011 CBA983010:CBB983011 CKW983010:CKX983011 CUS983010:CUT983011 DEO983010:DEP983011 DOK983010:DOL983011 DYG983010:DYH983011 EIC983010:EID983011 ERY983010:ERZ983011 FBU983010:FBV983011 FLQ983010:FLR983011 FVM983010:FVN983011 GFI983010:GFJ983011 GPE983010:GPF983011 GZA983010:GZB983011 HIW983010:HIX983011 HSS983010:HST983011 ICO983010:ICP983011 IMK983010:IML983011 IWG983010:IWH983011 JGC983010:JGD983011 JPY983010:JPZ983011 JZU983010:JZV983011 KJQ983010:KJR983011 KTM983010:KTN983011 LDI983010:LDJ983011 LNE983010:LNF983011 LXA983010:LXB983011 MGW983010:MGX983011 MQS983010:MQT983011 NAO983010:NAP983011 NKK983010:NKL983011 NUG983010:NUH983011 OEC983010:OED983011 ONY983010:ONZ983011 OXU983010:OXV983011 PHQ983010:PHR983011 PRM983010:PRN983011 QBI983010:QBJ983011 QLE983010:QLF983011 QVA983010:QVB983011 REW983010:REX983011 ROS983010:ROT983011 RYO983010:RYP983011 SIK983010:SIL983011 SSG983010:SSH983011 TCC983010:TCD983011 TLY983010:TLZ983011 TVU983010:TVV983011 UFQ983010:UFR983011 UPM983010:UPN983011 UZI983010:UZJ983011 VJE983010:VJF983011 VTA983010:VTB983011 WCW983010:WCX983011 HO20:HP32 WUA20:WUB32 WKE20:WKF32 WAI20:WAJ32 VQM20:VQN32 VGQ20:VGR32 UWU20:UWV32 UMY20:UMZ32 UDC20:UDD32 TTG20:TTH32 TJK20:TJL32 SZO20:SZP32 SPS20:SPT32 SFW20:SFX32 RWA20:RWB32 RME20:RMF32 RCI20:RCJ32 QSM20:QSN32 QIQ20:QIR32 PYU20:PYV32 POY20:POZ32 PFC20:PFD32 OVG20:OVH32 OLK20:OLL32 OBO20:OBP32 NRS20:NRT32 NHW20:NHX32 MYA20:MYB32 MOE20:MOF32 MEI20:MEJ32 LUM20:LUN32 LKQ20:LKR32 LAU20:LAV32 KQY20:KQZ32 KHC20:KHD32 JXG20:JXH32 JNK20:JNL32 JDO20:JDP32 ITS20:ITT32 IJW20:IJX32 IAA20:IAB32 HQE20:HQF32 HGI20:HGJ32 GWM20:GWN32 GMQ20:GMR32 GCU20:GCV32 FSY20:FSZ32 FJC20:FJD32 EZG20:EZH32 EPK20:EPL32 EFO20:EFP32 DVS20:DVT32 DLW20:DLX32 DCA20:DCB32 CSE20:CSF32 CII20:CIJ32 BYM20:BYN32 BOQ20:BOR32 BEU20:BEV32 AUY20:AUZ32 ALC20:ALD32 ABG20:ABH32 RK20:RL32">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0:WMI983011 WWD983010:WWE983011 HE19:HF19 RA19:RB19 AAW19:AAX19 AKS19:AKT19 AUO19:AUP19 BEK19:BEL19 BOG19:BOH19 BYC19:BYD19 CHY19:CHZ19 CRU19:CRV19 DBQ19:DBR19 DLM19:DLN19 DVI19:DVJ19 EFE19:EFF19 EPA19:EPB19 EYW19:EYX19 FIS19:FIT19 FSO19:FSP19 GCK19:GCL19 GMG19:GMH19 GWC19:GWD19 HFY19:HFZ19 HPU19:HPV19 HZQ19:HZR19 IJM19:IJN19 ITI19:ITJ19 JDE19:JDF19 JNA19:JNB19 JWW19:JWX19 KGS19:KGT19 KQO19:KQP19 LAK19:LAL19 LKG19:LKH19 LUC19:LUD19 MDY19:MDZ19 MNU19:MNV19 MXQ19:MXR19 NHM19:NHN19 NRI19:NRJ19 OBE19:OBF19 OLA19:OLB19 OUW19:OUX19 PES19:PET19 POO19:POP19 PYK19:PYL19 QIG19:QIH19 QSC19:QSD19 RBY19:RBZ19 RLU19:RLV19 RVQ19:RVR19 SFM19:SFN19 SPI19:SPJ19 SZE19:SZF19 TJA19:TJB19 TSW19:TSX19 UCS19:UCT19 UMO19:UMP19 UWK19:UWL19 VGG19:VGH19 VQC19:VQD19 VZY19:VZZ19 WJU19:WJV19 WTQ19:WTR19 J65512:K65513 JR65506:JS65507 TN65506:TO65507 ADJ65506:ADK65507 ANF65506:ANG65507 AXB65506:AXC65507 BGX65506:BGY65507 BQT65506:BQU65507 CAP65506:CAQ65507 CKL65506:CKM65507 CUH65506:CUI65507 DED65506:DEE65507 DNZ65506:DOA65507 DXV65506:DXW65507 EHR65506:EHS65507 ERN65506:ERO65507 FBJ65506:FBK65507 FLF65506:FLG65507 FVB65506:FVC65507 GEX65506:GEY65507 GOT65506:GOU65507 GYP65506:GYQ65507 HIL65506:HIM65507 HSH65506:HSI65507 ICD65506:ICE65507 ILZ65506:IMA65507 IVV65506:IVW65507 JFR65506:JFS65507 JPN65506:JPO65507 JZJ65506:JZK65507 KJF65506:KJG65507 KTB65506:KTC65507 LCX65506:LCY65507 LMT65506:LMU65507 LWP65506:LWQ65507 MGL65506:MGM65507 MQH65506:MQI65507 NAD65506:NAE65507 NJZ65506:NKA65507 NTV65506:NTW65507 ODR65506:ODS65507 ONN65506:ONO65507 OXJ65506:OXK65507 PHF65506:PHG65507 PRB65506:PRC65507 QAX65506:QAY65507 QKT65506:QKU65507 QUP65506:QUQ65507 REL65506:REM65507 ROH65506:ROI65507 RYD65506:RYE65507 SHZ65506:SIA65507 SRV65506:SRW65507 TBR65506:TBS65507 TLN65506:TLO65507 TVJ65506:TVK65507 UFF65506:UFG65507 UPB65506:UPC65507 UYX65506:UYY65507 VIT65506:VIU65507 VSP65506:VSQ65507 WCL65506:WCM65507 WMH65506:WMI65507 WWD65506:WWE65507 J131048:K131049 JR131042:JS131043 TN131042:TO131043 ADJ131042:ADK131043 ANF131042:ANG131043 AXB131042:AXC131043 BGX131042:BGY131043 BQT131042:BQU131043 CAP131042:CAQ131043 CKL131042:CKM131043 CUH131042:CUI131043 DED131042:DEE131043 DNZ131042:DOA131043 DXV131042:DXW131043 EHR131042:EHS131043 ERN131042:ERO131043 FBJ131042:FBK131043 FLF131042:FLG131043 FVB131042:FVC131043 GEX131042:GEY131043 GOT131042:GOU131043 GYP131042:GYQ131043 HIL131042:HIM131043 HSH131042:HSI131043 ICD131042:ICE131043 ILZ131042:IMA131043 IVV131042:IVW131043 JFR131042:JFS131043 JPN131042:JPO131043 JZJ131042:JZK131043 KJF131042:KJG131043 KTB131042:KTC131043 LCX131042:LCY131043 LMT131042:LMU131043 LWP131042:LWQ131043 MGL131042:MGM131043 MQH131042:MQI131043 NAD131042:NAE131043 NJZ131042:NKA131043 NTV131042:NTW131043 ODR131042:ODS131043 ONN131042:ONO131043 OXJ131042:OXK131043 PHF131042:PHG131043 PRB131042:PRC131043 QAX131042:QAY131043 QKT131042:QKU131043 QUP131042:QUQ131043 REL131042:REM131043 ROH131042:ROI131043 RYD131042:RYE131043 SHZ131042:SIA131043 SRV131042:SRW131043 TBR131042:TBS131043 TLN131042:TLO131043 TVJ131042:TVK131043 UFF131042:UFG131043 UPB131042:UPC131043 UYX131042:UYY131043 VIT131042:VIU131043 VSP131042:VSQ131043 WCL131042:WCM131043 WMH131042:WMI131043 WWD131042:WWE131043 J196584:K196585 JR196578:JS196579 TN196578:TO196579 ADJ196578:ADK196579 ANF196578:ANG196579 AXB196578:AXC196579 BGX196578:BGY196579 BQT196578:BQU196579 CAP196578:CAQ196579 CKL196578:CKM196579 CUH196578:CUI196579 DED196578:DEE196579 DNZ196578:DOA196579 DXV196578:DXW196579 EHR196578:EHS196579 ERN196578:ERO196579 FBJ196578:FBK196579 FLF196578:FLG196579 FVB196578:FVC196579 GEX196578:GEY196579 GOT196578:GOU196579 GYP196578:GYQ196579 HIL196578:HIM196579 HSH196578:HSI196579 ICD196578:ICE196579 ILZ196578:IMA196579 IVV196578:IVW196579 JFR196578:JFS196579 JPN196578:JPO196579 JZJ196578:JZK196579 KJF196578:KJG196579 KTB196578:KTC196579 LCX196578:LCY196579 LMT196578:LMU196579 LWP196578:LWQ196579 MGL196578:MGM196579 MQH196578:MQI196579 NAD196578:NAE196579 NJZ196578:NKA196579 NTV196578:NTW196579 ODR196578:ODS196579 ONN196578:ONO196579 OXJ196578:OXK196579 PHF196578:PHG196579 PRB196578:PRC196579 QAX196578:QAY196579 QKT196578:QKU196579 QUP196578:QUQ196579 REL196578:REM196579 ROH196578:ROI196579 RYD196578:RYE196579 SHZ196578:SIA196579 SRV196578:SRW196579 TBR196578:TBS196579 TLN196578:TLO196579 TVJ196578:TVK196579 UFF196578:UFG196579 UPB196578:UPC196579 UYX196578:UYY196579 VIT196578:VIU196579 VSP196578:VSQ196579 WCL196578:WCM196579 WMH196578:WMI196579 WWD196578:WWE196579 J262120:K262121 JR262114:JS262115 TN262114:TO262115 ADJ262114:ADK262115 ANF262114:ANG262115 AXB262114:AXC262115 BGX262114:BGY262115 BQT262114:BQU262115 CAP262114:CAQ262115 CKL262114:CKM262115 CUH262114:CUI262115 DED262114:DEE262115 DNZ262114:DOA262115 DXV262114:DXW262115 EHR262114:EHS262115 ERN262114:ERO262115 FBJ262114:FBK262115 FLF262114:FLG262115 FVB262114:FVC262115 GEX262114:GEY262115 GOT262114:GOU262115 GYP262114:GYQ262115 HIL262114:HIM262115 HSH262114:HSI262115 ICD262114:ICE262115 ILZ262114:IMA262115 IVV262114:IVW262115 JFR262114:JFS262115 JPN262114:JPO262115 JZJ262114:JZK262115 KJF262114:KJG262115 KTB262114:KTC262115 LCX262114:LCY262115 LMT262114:LMU262115 LWP262114:LWQ262115 MGL262114:MGM262115 MQH262114:MQI262115 NAD262114:NAE262115 NJZ262114:NKA262115 NTV262114:NTW262115 ODR262114:ODS262115 ONN262114:ONO262115 OXJ262114:OXK262115 PHF262114:PHG262115 PRB262114:PRC262115 QAX262114:QAY262115 QKT262114:QKU262115 QUP262114:QUQ262115 REL262114:REM262115 ROH262114:ROI262115 RYD262114:RYE262115 SHZ262114:SIA262115 SRV262114:SRW262115 TBR262114:TBS262115 TLN262114:TLO262115 TVJ262114:TVK262115 UFF262114:UFG262115 UPB262114:UPC262115 UYX262114:UYY262115 VIT262114:VIU262115 VSP262114:VSQ262115 WCL262114:WCM262115 WMH262114:WMI262115 WWD262114:WWE262115 J327656:K327657 JR327650:JS327651 TN327650:TO327651 ADJ327650:ADK327651 ANF327650:ANG327651 AXB327650:AXC327651 BGX327650:BGY327651 BQT327650:BQU327651 CAP327650:CAQ327651 CKL327650:CKM327651 CUH327650:CUI327651 DED327650:DEE327651 DNZ327650:DOA327651 DXV327650:DXW327651 EHR327650:EHS327651 ERN327650:ERO327651 FBJ327650:FBK327651 FLF327650:FLG327651 FVB327650:FVC327651 GEX327650:GEY327651 GOT327650:GOU327651 GYP327650:GYQ327651 HIL327650:HIM327651 HSH327650:HSI327651 ICD327650:ICE327651 ILZ327650:IMA327651 IVV327650:IVW327651 JFR327650:JFS327651 JPN327650:JPO327651 JZJ327650:JZK327651 KJF327650:KJG327651 KTB327650:KTC327651 LCX327650:LCY327651 LMT327650:LMU327651 LWP327650:LWQ327651 MGL327650:MGM327651 MQH327650:MQI327651 NAD327650:NAE327651 NJZ327650:NKA327651 NTV327650:NTW327651 ODR327650:ODS327651 ONN327650:ONO327651 OXJ327650:OXK327651 PHF327650:PHG327651 PRB327650:PRC327651 QAX327650:QAY327651 QKT327650:QKU327651 QUP327650:QUQ327651 REL327650:REM327651 ROH327650:ROI327651 RYD327650:RYE327651 SHZ327650:SIA327651 SRV327650:SRW327651 TBR327650:TBS327651 TLN327650:TLO327651 TVJ327650:TVK327651 UFF327650:UFG327651 UPB327650:UPC327651 UYX327650:UYY327651 VIT327650:VIU327651 VSP327650:VSQ327651 WCL327650:WCM327651 WMH327650:WMI327651 WWD327650:WWE327651 J393192:K393193 JR393186:JS393187 TN393186:TO393187 ADJ393186:ADK393187 ANF393186:ANG393187 AXB393186:AXC393187 BGX393186:BGY393187 BQT393186:BQU393187 CAP393186:CAQ393187 CKL393186:CKM393187 CUH393186:CUI393187 DED393186:DEE393187 DNZ393186:DOA393187 DXV393186:DXW393187 EHR393186:EHS393187 ERN393186:ERO393187 FBJ393186:FBK393187 FLF393186:FLG393187 FVB393186:FVC393187 GEX393186:GEY393187 GOT393186:GOU393187 GYP393186:GYQ393187 HIL393186:HIM393187 HSH393186:HSI393187 ICD393186:ICE393187 ILZ393186:IMA393187 IVV393186:IVW393187 JFR393186:JFS393187 JPN393186:JPO393187 JZJ393186:JZK393187 KJF393186:KJG393187 KTB393186:KTC393187 LCX393186:LCY393187 LMT393186:LMU393187 LWP393186:LWQ393187 MGL393186:MGM393187 MQH393186:MQI393187 NAD393186:NAE393187 NJZ393186:NKA393187 NTV393186:NTW393187 ODR393186:ODS393187 ONN393186:ONO393187 OXJ393186:OXK393187 PHF393186:PHG393187 PRB393186:PRC393187 QAX393186:QAY393187 QKT393186:QKU393187 QUP393186:QUQ393187 REL393186:REM393187 ROH393186:ROI393187 RYD393186:RYE393187 SHZ393186:SIA393187 SRV393186:SRW393187 TBR393186:TBS393187 TLN393186:TLO393187 TVJ393186:TVK393187 UFF393186:UFG393187 UPB393186:UPC393187 UYX393186:UYY393187 VIT393186:VIU393187 VSP393186:VSQ393187 WCL393186:WCM393187 WMH393186:WMI393187 WWD393186:WWE393187 J458728:K458729 JR458722:JS458723 TN458722:TO458723 ADJ458722:ADK458723 ANF458722:ANG458723 AXB458722:AXC458723 BGX458722:BGY458723 BQT458722:BQU458723 CAP458722:CAQ458723 CKL458722:CKM458723 CUH458722:CUI458723 DED458722:DEE458723 DNZ458722:DOA458723 DXV458722:DXW458723 EHR458722:EHS458723 ERN458722:ERO458723 FBJ458722:FBK458723 FLF458722:FLG458723 FVB458722:FVC458723 GEX458722:GEY458723 GOT458722:GOU458723 GYP458722:GYQ458723 HIL458722:HIM458723 HSH458722:HSI458723 ICD458722:ICE458723 ILZ458722:IMA458723 IVV458722:IVW458723 JFR458722:JFS458723 JPN458722:JPO458723 JZJ458722:JZK458723 KJF458722:KJG458723 KTB458722:KTC458723 LCX458722:LCY458723 LMT458722:LMU458723 LWP458722:LWQ458723 MGL458722:MGM458723 MQH458722:MQI458723 NAD458722:NAE458723 NJZ458722:NKA458723 NTV458722:NTW458723 ODR458722:ODS458723 ONN458722:ONO458723 OXJ458722:OXK458723 PHF458722:PHG458723 PRB458722:PRC458723 QAX458722:QAY458723 QKT458722:QKU458723 QUP458722:QUQ458723 REL458722:REM458723 ROH458722:ROI458723 RYD458722:RYE458723 SHZ458722:SIA458723 SRV458722:SRW458723 TBR458722:TBS458723 TLN458722:TLO458723 TVJ458722:TVK458723 UFF458722:UFG458723 UPB458722:UPC458723 UYX458722:UYY458723 VIT458722:VIU458723 VSP458722:VSQ458723 WCL458722:WCM458723 WMH458722:WMI458723 WWD458722:WWE458723 J524264:K524265 JR524258:JS524259 TN524258:TO524259 ADJ524258:ADK524259 ANF524258:ANG524259 AXB524258:AXC524259 BGX524258:BGY524259 BQT524258:BQU524259 CAP524258:CAQ524259 CKL524258:CKM524259 CUH524258:CUI524259 DED524258:DEE524259 DNZ524258:DOA524259 DXV524258:DXW524259 EHR524258:EHS524259 ERN524258:ERO524259 FBJ524258:FBK524259 FLF524258:FLG524259 FVB524258:FVC524259 GEX524258:GEY524259 GOT524258:GOU524259 GYP524258:GYQ524259 HIL524258:HIM524259 HSH524258:HSI524259 ICD524258:ICE524259 ILZ524258:IMA524259 IVV524258:IVW524259 JFR524258:JFS524259 JPN524258:JPO524259 JZJ524258:JZK524259 KJF524258:KJG524259 KTB524258:KTC524259 LCX524258:LCY524259 LMT524258:LMU524259 LWP524258:LWQ524259 MGL524258:MGM524259 MQH524258:MQI524259 NAD524258:NAE524259 NJZ524258:NKA524259 NTV524258:NTW524259 ODR524258:ODS524259 ONN524258:ONO524259 OXJ524258:OXK524259 PHF524258:PHG524259 PRB524258:PRC524259 QAX524258:QAY524259 QKT524258:QKU524259 QUP524258:QUQ524259 REL524258:REM524259 ROH524258:ROI524259 RYD524258:RYE524259 SHZ524258:SIA524259 SRV524258:SRW524259 TBR524258:TBS524259 TLN524258:TLO524259 TVJ524258:TVK524259 UFF524258:UFG524259 UPB524258:UPC524259 UYX524258:UYY524259 VIT524258:VIU524259 VSP524258:VSQ524259 WCL524258:WCM524259 WMH524258:WMI524259 WWD524258:WWE524259 J589800:K589801 JR589794:JS589795 TN589794:TO589795 ADJ589794:ADK589795 ANF589794:ANG589795 AXB589794:AXC589795 BGX589794:BGY589795 BQT589794:BQU589795 CAP589794:CAQ589795 CKL589794:CKM589795 CUH589794:CUI589795 DED589794:DEE589795 DNZ589794:DOA589795 DXV589794:DXW589795 EHR589794:EHS589795 ERN589794:ERO589795 FBJ589794:FBK589795 FLF589794:FLG589795 FVB589794:FVC589795 GEX589794:GEY589795 GOT589794:GOU589795 GYP589794:GYQ589795 HIL589794:HIM589795 HSH589794:HSI589795 ICD589794:ICE589795 ILZ589794:IMA589795 IVV589794:IVW589795 JFR589794:JFS589795 JPN589794:JPO589795 JZJ589794:JZK589795 KJF589794:KJG589795 KTB589794:KTC589795 LCX589794:LCY589795 LMT589794:LMU589795 LWP589794:LWQ589795 MGL589794:MGM589795 MQH589794:MQI589795 NAD589794:NAE589795 NJZ589794:NKA589795 NTV589794:NTW589795 ODR589794:ODS589795 ONN589794:ONO589795 OXJ589794:OXK589795 PHF589794:PHG589795 PRB589794:PRC589795 QAX589794:QAY589795 QKT589794:QKU589795 QUP589794:QUQ589795 REL589794:REM589795 ROH589794:ROI589795 RYD589794:RYE589795 SHZ589794:SIA589795 SRV589794:SRW589795 TBR589794:TBS589795 TLN589794:TLO589795 TVJ589794:TVK589795 UFF589794:UFG589795 UPB589794:UPC589795 UYX589794:UYY589795 VIT589794:VIU589795 VSP589794:VSQ589795 WCL589794:WCM589795 WMH589794:WMI589795 WWD589794:WWE589795 J655336:K655337 JR655330:JS655331 TN655330:TO655331 ADJ655330:ADK655331 ANF655330:ANG655331 AXB655330:AXC655331 BGX655330:BGY655331 BQT655330:BQU655331 CAP655330:CAQ655331 CKL655330:CKM655331 CUH655330:CUI655331 DED655330:DEE655331 DNZ655330:DOA655331 DXV655330:DXW655331 EHR655330:EHS655331 ERN655330:ERO655331 FBJ655330:FBK655331 FLF655330:FLG655331 FVB655330:FVC655331 GEX655330:GEY655331 GOT655330:GOU655331 GYP655330:GYQ655331 HIL655330:HIM655331 HSH655330:HSI655331 ICD655330:ICE655331 ILZ655330:IMA655331 IVV655330:IVW655331 JFR655330:JFS655331 JPN655330:JPO655331 JZJ655330:JZK655331 KJF655330:KJG655331 KTB655330:KTC655331 LCX655330:LCY655331 LMT655330:LMU655331 LWP655330:LWQ655331 MGL655330:MGM655331 MQH655330:MQI655331 NAD655330:NAE655331 NJZ655330:NKA655331 NTV655330:NTW655331 ODR655330:ODS655331 ONN655330:ONO655331 OXJ655330:OXK655331 PHF655330:PHG655331 PRB655330:PRC655331 QAX655330:QAY655331 QKT655330:QKU655331 QUP655330:QUQ655331 REL655330:REM655331 ROH655330:ROI655331 RYD655330:RYE655331 SHZ655330:SIA655331 SRV655330:SRW655331 TBR655330:TBS655331 TLN655330:TLO655331 TVJ655330:TVK655331 UFF655330:UFG655331 UPB655330:UPC655331 UYX655330:UYY655331 VIT655330:VIU655331 VSP655330:VSQ655331 WCL655330:WCM655331 WMH655330:WMI655331 WWD655330:WWE655331 J720872:K720873 JR720866:JS720867 TN720866:TO720867 ADJ720866:ADK720867 ANF720866:ANG720867 AXB720866:AXC720867 BGX720866:BGY720867 BQT720866:BQU720867 CAP720866:CAQ720867 CKL720866:CKM720867 CUH720866:CUI720867 DED720866:DEE720867 DNZ720866:DOA720867 DXV720866:DXW720867 EHR720866:EHS720867 ERN720866:ERO720867 FBJ720866:FBK720867 FLF720866:FLG720867 FVB720866:FVC720867 GEX720866:GEY720867 GOT720866:GOU720867 GYP720866:GYQ720867 HIL720866:HIM720867 HSH720866:HSI720867 ICD720866:ICE720867 ILZ720866:IMA720867 IVV720866:IVW720867 JFR720866:JFS720867 JPN720866:JPO720867 JZJ720866:JZK720867 KJF720866:KJG720867 KTB720866:KTC720867 LCX720866:LCY720867 LMT720866:LMU720867 LWP720866:LWQ720867 MGL720866:MGM720867 MQH720866:MQI720867 NAD720866:NAE720867 NJZ720866:NKA720867 NTV720866:NTW720867 ODR720866:ODS720867 ONN720866:ONO720867 OXJ720866:OXK720867 PHF720866:PHG720867 PRB720866:PRC720867 QAX720866:QAY720867 QKT720866:QKU720867 QUP720866:QUQ720867 REL720866:REM720867 ROH720866:ROI720867 RYD720866:RYE720867 SHZ720866:SIA720867 SRV720866:SRW720867 TBR720866:TBS720867 TLN720866:TLO720867 TVJ720866:TVK720867 UFF720866:UFG720867 UPB720866:UPC720867 UYX720866:UYY720867 VIT720866:VIU720867 VSP720866:VSQ720867 WCL720866:WCM720867 WMH720866:WMI720867 WWD720866:WWE720867 J786408:K786409 JR786402:JS786403 TN786402:TO786403 ADJ786402:ADK786403 ANF786402:ANG786403 AXB786402:AXC786403 BGX786402:BGY786403 BQT786402:BQU786403 CAP786402:CAQ786403 CKL786402:CKM786403 CUH786402:CUI786403 DED786402:DEE786403 DNZ786402:DOA786403 DXV786402:DXW786403 EHR786402:EHS786403 ERN786402:ERO786403 FBJ786402:FBK786403 FLF786402:FLG786403 FVB786402:FVC786403 GEX786402:GEY786403 GOT786402:GOU786403 GYP786402:GYQ786403 HIL786402:HIM786403 HSH786402:HSI786403 ICD786402:ICE786403 ILZ786402:IMA786403 IVV786402:IVW786403 JFR786402:JFS786403 JPN786402:JPO786403 JZJ786402:JZK786403 KJF786402:KJG786403 KTB786402:KTC786403 LCX786402:LCY786403 LMT786402:LMU786403 LWP786402:LWQ786403 MGL786402:MGM786403 MQH786402:MQI786403 NAD786402:NAE786403 NJZ786402:NKA786403 NTV786402:NTW786403 ODR786402:ODS786403 ONN786402:ONO786403 OXJ786402:OXK786403 PHF786402:PHG786403 PRB786402:PRC786403 QAX786402:QAY786403 QKT786402:QKU786403 QUP786402:QUQ786403 REL786402:REM786403 ROH786402:ROI786403 RYD786402:RYE786403 SHZ786402:SIA786403 SRV786402:SRW786403 TBR786402:TBS786403 TLN786402:TLO786403 TVJ786402:TVK786403 UFF786402:UFG786403 UPB786402:UPC786403 UYX786402:UYY786403 VIT786402:VIU786403 VSP786402:VSQ786403 WCL786402:WCM786403 WMH786402:WMI786403 WWD786402:WWE786403 J851944:K851945 JR851938:JS851939 TN851938:TO851939 ADJ851938:ADK851939 ANF851938:ANG851939 AXB851938:AXC851939 BGX851938:BGY851939 BQT851938:BQU851939 CAP851938:CAQ851939 CKL851938:CKM851939 CUH851938:CUI851939 DED851938:DEE851939 DNZ851938:DOA851939 DXV851938:DXW851939 EHR851938:EHS851939 ERN851938:ERO851939 FBJ851938:FBK851939 FLF851938:FLG851939 FVB851938:FVC851939 GEX851938:GEY851939 GOT851938:GOU851939 GYP851938:GYQ851939 HIL851938:HIM851939 HSH851938:HSI851939 ICD851938:ICE851939 ILZ851938:IMA851939 IVV851938:IVW851939 JFR851938:JFS851939 JPN851938:JPO851939 JZJ851938:JZK851939 KJF851938:KJG851939 KTB851938:KTC851939 LCX851938:LCY851939 LMT851938:LMU851939 LWP851938:LWQ851939 MGL851938:MGM851939 MQH851938:MQI851939 NAD851938:NAE851939 NJZ851938:NKA851939 NTV851938:NTW851939 ODR851938:ODS851939 ONN851938:ONO851939 OXJ851938:OXK851939 PHF851938:PHG851939 PRB851938:PRC851939 QAX851938:QAY851939 QKT851938:QKU851939 QUP851938:QUQ851939 REL851938:REM851939 ROH851938:ROI851939 RYD851938:RYE851939 SHZ851938:SIA851939 SRV851938:SRW851939 TBR851938:TBS851939 TLN851938:TLO851939 TVJ851938:TVK851939 UFF851938:UFG851939 UPB851938:UPC851939 UYX851938:UYY851939 VIT851938:VIU851939 VSP851938:VSQ851939 WCL851938:WCM851939 WMH851938:WMI851939 WWD851938:WWE851939 J917480:K917481 JR917474:JS917475 TN917474:TO917475 ADJ917474:ADK917475 ANF917474:ANG917475 AXB917474:AXC917475 BGX917474:BGY917475 BQT917474:BQU917475 CAP917474:CAQ917475 CKL917474:CKM917475 CUH917474:CUI917475 DED917474:DEE917475 DNZ917474:DOA917475 DXV917474:DXW917475 EHR917474:EHS917475 ERN917474:ERO917475 FBJ917474:FBK917475 FLF917474:FLG917475 FVB917474:FVC917475 GEX917474:GEY917475 GOT917474:GOU917475 GYP917474:GYQ917475 HIL917474:HIM917475 HSH917474:HSI917475 ICD917474:ICE917475 ILZ917474:IMA917475 IVV917474:IVW917475 JFR917474:JFS917475 JPN917474:JPO917475 JZJ917474:JZK917475 KJF917474:KJG917475 KTB917474:KTC917475 LCX917474:LCY917475 LMT917474:LMU917475 LWP917474:LWQ917475 MGL917474:MGM917475 MQH917474:MQI917475 NAD917474:NAE917475 NJZ917474:NKA917475 NTV917474:NTW917475 ODR917474:ODS917475 ONN917474:ONO917475 OXJ917474:OXK917475 PHF917474:PHG917475 PRB917474:PRC917475 QAX917474:QAY917475 QKT917474:QKU917475 QUP917474:QUQ917475 REL917474:REM917475 ROH917474:ROI917475 RYD917474:RYE917475 SHZ917474:SIA917475 SRV917474:SRW917475 TBR917474:TBS917475 TLN917474:TLO917475 TVJ917474:TVK917475 UFF917474:UFG917475 UPB917474:UPC917475 UYX917474:UYY917475 VIT917474:VIU917475 VSP917474:VSQ917475 WCL917474:WCM917475 WMH917474:WMI917475 WWD917474:WWE917475 J983016:K983017 JR983010:JS983011 TN983010:TO983011 ADJ983010:ADK983011 ANF983010:ANG983011 AXB983010:AXC983011 BGX983010:BGY983011 BQT983010:BQU983011 CAP983010:CAQ983011 CKL983010:CKM983011 CUH983010:CUI983011 DED983010:DEE983011 DNZ983010:DOA983011 DXV983010:DXW983011 EHR983010:EHS983011 ERN983010:ERO983011 FBJ983010:FBK983011 FLF983010:FLG983011 FVB983010:FVC983011 GEX983010:GEY983011 GOT983010:GOU983011 GYP983010:GYQ983011 HIL983010:HIM983011 HSH983010:HSI983011 ICD983010:ICE983011 ILZ983010:IMA983011 IVV983010:IVW983011 JFR983010:JFS983011 JPN983010:JPO983011 JZJ983010:JZK983011 KJF983010:KJG983011 KTB983010:KTC983011 LCX983010:LCY983011 LMT983010:LMU983011 LWP983010:LWQ983011 MGL983010:MGM983011 MQH983010:MQI983011 NAD983010:NAE983011 NJZ983010:NKA983011 NTV983010:NTW983011 ODR983010:ODS983011 ONN983010:ONO983011 OXJ983010:OXK983011 PHF983010:PHG983011 PRB983010:PRC983011 QAX983010:QAY983011 QKT983010:QKU983011 QUP983010:QUQ983011 REL983010:REM983011 ROH983010:ROI983011 RYD983010:RYE983011 SHZ983010:SIA983011 SRV983010:SRW983011 TBR983010:TBS983011 TLN983010:TLO983011 TVJ983010:TVK983011 UFF983010:UFG983011 UPB983010:UPC983011 UYX983010:UYY983011 VIT983010:VIU983011 VSP983010:VSQ983011 WCL983010:WCM983011 HD20:HE32 WTP20:WTQ32 WJT20:WJU32 VZX20:VZY32 VQB20:VQC32 VGF20:VGG32 UWJ20:UWK32 UMN20:UMO32 UCR20:UCS32 TSV20:TSW32 TIZ20:TJA32 SZD20:SZE32 SPH20:SPI32 SFL20:SFM32 RVP20:RVQ32 RLT20:RLU32 RBX20:RBY32 QSB20:QSC32 QIF20:QIG32 PYJ20:PYK32 PON20:POO32 PER20:PES32 OUV20:OUW32 OKZ20:OLA32 OBD20:OBE32 NRH20:NRI32 NHL20:NHM32 MXP20:MXQ32 MNT20:MNU32 MDX20:MDY32 LUB20:LUC32 LKF20:LKG32 LAJ20:LAK32 KQN20:KQO32 KGR20:KGS32 JWV20:JWW32 JMZ20:JNA32 JDD20:JDE32 ITH20:ITI32 IJL20:IJM32 HZP20:HZQ32 HPT20:HPU32 HFX20:HFY32 GWB20:GWC32 GMF20:GMG32 GCJ20:GCK32 FSN20:FSO32 FIR20:FIS32 EYV20:EYW32 EOZ20:EPA32 EFD20:EFE32 DVH20:DVI32 DLL20:DLM32 DBP20:DBQ32 CRT20:CRU32 CHX20:CHY32 BYB20:BYC32 BOF20:BOG32 BEJ20:BEK32 AUN20:AUO32 AKR20:AKS32 AAV20:AAW32 QZ20:RA32">
      <formula1>#REF!</formula1>
    </dataValidation>
    <dataValidation type="list" allowBlank="1" showInputMessage="1" showErrorMessage="1" prompt="療育手帳の有無について、ドロップダウンリストから選択してください。" sqref="WWE983014:WWP983015 WMI983014:WMT983015 WCM983014:WCX983015 VSQ983014:VTB983015 VIU983014:VJF983015 UYY983014:UZJ983015 UPC983014:UPN983015 UFG983014:UFR983015 TVK983014:TVV983015 TLO983014:TLZ983015 TBS983014:TCD983015 SRW983014:SSH983015 SIA983014:SIL983015 RYE983014:RYP983015 ROI983014:ROT983015 REM983014:REX983015 QUQ983014:QVB983015 QKU983014:QLF983015 QAY983014:QBJ983015 PRC983014:PRN983015 PHG983014:PHR983015 OXK983014:OXV983015 ONO983014:ONZ983015 ODS983014:OED983015 NTW983014:NUH983015 NKA983014:NKL983015 NAE983014:NAP983015 MQI983014:MQT983015 MGM983014:MGX983015 LWQ983014:LXB983015 LMU983014:LNF983015 LCY983014:LDJ983015 KTC983014:KTN983015 KJG983014:KJR983015 JZK983014:JZV983015 JPO983014:JPZ983015 JFS983014:JGD983015 IVW983014:IWH983015 IMA983014:IML983015 ICE983014:ICP983015 HSI983014:HST983015 HIM983014:HIX983015 GYQ983014:GZB983015 GOU983014:GPF983015 GEY983014:GFJ983015 FVC983014:FVN983015 FLG983014:FLR983015 FBK983014:FBV983015 ERO983014:ERZ983015 EHS983014:EID983015 DXW983014:DYH983015 DOA983014:DOL983015 DEE983014:DEP983015 CUI983014:CUT983015 CKM983014:CKX983015 CAQ983014:CBB983015 BQU983014:BRF983015 BGY983014:BHJ983015 AXC983014:AXN983015 ANG983014:ANR983015 ADK983014:ADV983015 TO983014:TZ983015 JS983014:KD983015 K983020:V983021 WWE917478:WWP917479 WMI917478:WMT917479 WCM917478:WCX917479 VSQ917478:VTB917479 VIU917478:VJF917479 UYY917478:UZJ917479 UPC917478:UPN917479 UFG917478:UFR917479 TVK917478:TVV917479 TLO917478:TLZ917479 TBS917478:TCD917479 SRW917478:SSH917479 SIA917478:SIL917479 RYE917478:RYP917479 ROI917478:ROT917479 REM917478:REX917479 QUQ917478:QVB917479 QKU917478:QLF917479 QAY917478:QBJ917479 PRC917478:PRN917479 PHG917478:PHR917479 OXK917478:OXV917479 ONO917478:ONZ917479 ODS917478:OED917479 NTW917478:NUH917479 NKA917478:NKL917479 NAE917478:NAP917479 MQI917478:MQT917479 MGM917478:MGX917479 LWQ917478:LXB917479 LMU917478:LNF917479 LCY917478:LDJ917479 KTC917478:KTN917479 KJG917478:KJR917479 JZK917478:JZV917479 JPO917478:JPZ917479 JFS917478:JGD917479 IVW917478:IWH917479 IMA917478:IML917479 ICE917478:ICP917479 HSI917478:HST917479 HIM917478:HIX917479 GYQ917478:GZB917479 GOU917478:GPF917479 GEY917478:GFJ917479 FVC917478:FVN917479 FLG917478:FLR917479 FBK917478:FBV917479 ERO917478:ERZ917479 EHS917478:EID917479 DXW917478:DYH917479 DOA917478:DOL917479 DEE917478:DEP917479 CUI917478:CUT917479 CKM917478:CKX917479 CAQ917478:CBB917479 BQU917478:BRF917479 BGY917478:BHJ917479 AXC917478:AXN917479 ANG917478:ANR917479 ADK917478:ADV917479 TO917478:TZ917479 JS917478:KD917479 K917484:V917485 WWE851942:WWP851943 WMI851942:WMT851943 WCM851942:WCX851943 VSQ851942:VTB851943 VIU851942:VJF851943 UYY851942:UZJ851943 UPC851942:UPN851943 UFG851942:UFR851943 TVK851942:TVV851943 TLO851942:TLZ851943 TBS851942:TCD851943 SRW851942:SSH851943 SIA851942:SIL851943 RYE851942:RYP851943 ROI851942:ROT851943 REM851942:REX851943 QUQ851942:QVB851943 QKU851942:QLF851943 QAY851942:QBJ851943 PRC851942:PRN851943 PHG851942:PHR851943 OXK851942:OXV851943 ONO851942:ONZ851943 ODS851942:OED851943 NTW851942:NUH851943 NKA851942:NKL851943 NAE851942:NAP851943 MQI851942:MQT851943 MGM851942:MGX851943 LWQ851942:LXB851943 LMU851942:LNF851943 LCY851942:LDJ851943 KTC851942:KTN851943 KJG851942:KJR851943 JZK851942:JZV851943 JPO851942:JPZ851943 JFS851942:JGD851943 IVW851942:IWH851943 IMA851942:IML851943 ICE851942:ICP851943 HSI851942:HST851943 HIM851942:HIX851943 GYQ851942:GZB851943 GOU851942:GPF851943 GEY851942:GFJ851943 FVC851942:FVN851943 FLG851942:FLR851943 FBK851942:FBV851943 ERO851942:ERZ851943 EHS851942:EID851943 DXW851942:DYH851943 DOA851942:DOL851943 DEE851942:DEP851943 CUI851942:CUT851943 CKM851942:CKX851943 CAQ851942:CBB851943 BQU851942:BRF851943 BGY851942:BHJ851943 AXC851942:AXN851943 ANG851942:ANR851943 ADK851942:ADV851943 TO851942:TZ851943 JS851942:KD851943 K851948:V851949 WWE786406:WWP786407 WMI786406:WMT786407 WCM786406:WCX786407 VSQ786406:VTB786407 VIU786406:VJF786407 UYY786406:UZJ786407 UPC786406:UPN786407 UFG786406:UFR786407 TVK786406:TVV786407 TLO786406:TLZ786407 TBS786406:TCD786407 SRW786406:SSH786407 SIA786406:SIL786407 RYE786406:RYP786407 ROI786406:ROT786407 REM786406:REX786407 QUQ786406:QVB786407 QKU786406:QLF786407 QAY786406:QBJ786407 PRC786406:PRN786407 PHG786406:PHR786407 OXK786406:OXV786407 ONO786406:ONZ786407 ODS786406:OED786407 NTW786406:NUH786407 NKA786406:NKL786407 NAE786406:NAP786407 MQI786406:MQT786407 MGM786406:MGX786407 LWQ786406:LXB786407 LMU786406:LNF786407 LCY786406:LDJ786407 KTC786406:KTN786407 KJG786406:KJR786407 JZK786406:JZV786407 JPO786406:JPZ786407 JFS786406:JGD786407 IVW786406:IWH786407 IMA786406:IML786407 ICE786406:ICP786407 HSI786406:HST786407 HIM786406:HIX786407 GYQ786406:GZB786407 GOU786406:GPF786407 GEY786406:GFJ786407 FVC786406:FVN786407 FLG786406:FLR786407 FBK786406:FBV786407 ERO786406:ERZ786407 EHS786406:EID786407 DXW786406:DYH786407 DOA786406:DOL786407 DEE786406:DEP786407 CUI786406:CUT786407 CKM786406:CKX786407 CAQ786406:CBB786407 BQU786406:BRF786407 BGY786406:BHJ786407 AXC786406:AXN786407 ANG786406:ANR786407 ADK786406:ADV786407 TO786406:TZ786407 JS786406:KD786407 K786412:V786413 WWE720870:WWP720871 WMI720870:WMT720871 WCM720870:WCX720871 VSQ720870:VTB720871 VIU720870:VJF720871 UYY720870:UZJ720871 UPC720870:UPN720871 UFG720870:UFR720871 TVK720870:TVV720871 TLO720870:TLZ720871 TBS720870:TCD720871 SRW720870:SSH720871 SIA720870:SIL720871 RYE720870:RYP720871 ROI720870:ROT720871 REM720870:REX720871 QUQ720870:QVB720871 QKU720870:QLF720871 QAY720870:QBJ720871 PRC720870:PRN720871 PHG720870:PHR720871 OXK720870:OXV720871 ONO720870:ONZ720871 ODS720870:OED720871 NTW720870:NUH720871 NKA720870:NKL720871 NAE720870:NAP720871 MQI720870:MQT720871 MGM720870:MGX720871 LWQ720870:LXB720871 LMU720870:LNF720871 LCY720870:LDJ720871 KTC720870:KTN720871 KJG720870:KJR720871 JZK720870:JZV720871 JPO720870:JPZ720871 JFS720870:JGD720871 IVW720870:IWH720871 IMA720870:IML720871 ICE720870:ICP720871 HSI720870:HST720871 HIM720870:HIX720871 GYQ720870:GZB720871 GOU720870:GPF720871 GEY720870:GFJ720871 FVC720870:FVN720871 FLG720870:FLR720871 FBK720870:FBV720871 ERO720870:ERZ720871 EHS720870:EID720871 DXW720870:DYH720871 DOA720870:DOL720871 DEE720870:DEP720871 CUI720870:CUT720871 CKM720870:CKX720871 CAQ720870:CBB720871 BQU720870:BRF720871 BGY720870:BHJ720871 AXC720870:AXN720871 ANG720870:ANR720871 ADK720870:ADV720871 TO720870:TZ720871 JS720870:KD720871 K720876:V720877 WWE655334:WWP655335 WMI655334:WMT655335 WCM655334:WCX655335 VSQ655334:VTB655335 VIU655334:VJF655335 UYY655334:UZJ655335 UPC655334:UPN655335 UFG655334:UFR655335 TVK655334:TVV655335 TLO655334:TLZ655335 TBS655334:TCD655335 SRW655334:SSH655335 SIA655334:SIL655335 RYE655334:RYP655335 ROI655334:ROT655335 REM655334:REX655335 QUQ655334:QVB655335 QKU655334:QLF655335 QAY655334:QBJ655335 PRC655334:PRN655335 PHG655334:PHR655335 OXK655334:OXV655335 ONO655334:ONZ655335 ODS655334:OED655335 NTW655334:NUH655335 NKA655334:NKL655335 NAE655334:NAP655335 MQI655334:MQT655335 MGM655334:MGX655335 LWQ655334:LXB655335 LMU655334:LNF655335 LCY655334:LDJ655335 KTC655334:KTN655335 KJG655334:KJR655335 JZK655334:JZV655335 JPO655334:JPZ655335 JFS655334:JGD655335 IVW655334:IWH655335 IMA655334:IML655335 ICE655334:ICP655335 HSI655334:HST655335 HIM655334:HIX655335 GYQ655334:GZB655335 GOU655334:GPF655335 GEY655334:GFJ655335 FVC655334:FVN655335 FLG655334:FLR655335 FBK655334:FBV655335 ERO655334:ERZ655335 EHS655334:EID655335 DXW655334:DYH655335 DOA655334:DOL655335 DEE655334:DEP655335 CUI655334:CUT655335 CKM655334:CKX655335 CAQ655334:CBB655335 BQU655334:BRF655335 BGY655334:BHJ655335 AXC655334:AXN655335 ANG655334:ANR655335 ADK655334:ADV655335 TO655334:TZ655335 JS655334:KD655335 K655340:V655341 WWE589798:WWP589799 WMI589798:WMT589799 WCM589798:WCX589799 VSQ589798:VTB589799 VIU589798:VJF589799 UYY589798:UZJ589799 UPC589798:UPN589799 UFG589798:UFR589799 TVK589798:TVV589799 TLO589798:TLZ589799 TBS589798:TCD589799 SRW589798:SSH589799 SIA589798:SIL589799 RYE589798:RYP589799 ROI589798:ROT589799 REM589798:REX589799 QUQ589798:QVB589799 QKU589798:QLF589799 QAY589798:QBJ589799 PRC589798:PRN589799 PHG589798:PHR589799 OXK589798:OXV589799 ONO589798:ONZ589799 ODS589798:OED589799 NTW589798:NUH589799 NKA589798:NKL589799 NAE589798:NAP589799 MQI589798:MQT589799 MGM589798:MGX589799 LWQ589798:LXB589799 LMU589798:LNF589799 LCY589798:LDJ589799 KTC589798:KTN589799 KJG589798:KJR589799 JZK589798:JZV589799 JPO589798:JPZ589799 JFS589798:JGD589799 IVW589798:IWH589799 IMA589798:IML589799 ICE589798:ICP589799 HSI589798:HST589799 HIM589798:HIX589799 GYQ589798:GZB589799 GOU589798:GPF589799 GEY589798:GFJ589799 FVC589798:FVN589799 FLG589798:FLR589799 FBK589798:FBV589799 ERO589798:ERZ589799 EHS589798:EID589799 DXW589798:DYH589799 DOA589798:DOL589799 DEE589798:DEP589799 CUI589798:CUT589799 CKM589798:CKX589799 CAQ589798:CBB589799 BQU589798:BRF589799 BGY589798:BHJ589799 AXC589798:AXN589799 ANG589798:ANR589799 ADK589798:ADV589799 TO589798:TZ589799 JS589798:KD589799 K589804:V589805 WWE524262:WWP524263 WMI524262:WMT524263 WCM524262:WCX524263 VSQ524262:VTB524263 VIU524262:VJF524263 UYY524262:UZJ524263 UPC524262:UPN524263 UFG524262:UFR524263 TVK524262:TVV524263 TLO524262:TLZ524263 TBS524262:TCD524263 SRW524262:SSH524263 SIA524262:SIL524263 RYE524262:RYP524263 ROI524262:ROT524263 REM524262:REX524263 QUQ524262:QVB524263 QKU524262:QLF524263 QAY524262:QBJ524263 PRC524262:PRN524263 PHG524262:PHR524263 OXK524262:OXV524263 ONO524262:ONZ524263 ODS524262:OED524263 NTW524262:NUH524263 NKA524262:NKL524263 NAE524262:NAP524263 MQI524262:MQT524263 MGM524262:MGX524263 LWQ524262:LXB524263 LMU524262:LNF524263 LCY524262:LDJ524263 KTC524262:KTN524263 KJG524262:KJR524263 JZK524262:JZV524263 JPO524262:JPZ524263 JFS524262:JGD524263 IVW524262:IWH524263 IMA524262:IML524263 ICE524262:ICP524263 HSI524262:HST524263 HIM524262:HIX524263 GYQ524262:GZB524263 GOU524262:GPF524263 GEY524262:GFJ524263 FVC524262:FVN524263 FLG524262:FLR524263 FBK524262:FBV524263 ERO524262:ERZ524263 EHS524262:EID524263 DXW524262:DYH524263 DOA524262:DOL524263 DEE524262:DEP524263 CUI524262:CUT524263 CKM524262:CKX524263 CAQ524262:CBB524263 BQU524262:BRF524263 BGY524262:BHJ524263 AXC524262:AXN524263 ANG524262:ANR524263 ADK524262:ADV524263 TO524262:TZ524263 JS524262:KD524263 K524268:V524269 WWE458726:WWP458727 WMI458726:WMT458727 WCM458726:WCX458727 VSQ458726:VTB458727 VIU458726:VJF458727 UYY458726:UZJ458727 UPC458726:UPN458727 UFG458726:UFR458727 TVK458726:TVV458727 TLO458726:TLZ458727 TBS458726:TCD458727 SRW458726:SSH458727 SIA458726:SIL458727 RYE458726:RYP458727 ROI458726:ROT458727 REM458726:REX458727 QUQ458726:QVB458727 QKU458726:QLF458727 QAY458726:QBJ458727 PRC458726:PRN458727 PHG458726:PHR458727 OXK458726:OXV458727 ONO458726:ONZ458727 ODS458726:OED458727 NTW458726:NUH458727 NKA458726:NKL458727 NAE458726:NAP458727 MQI458726:MQT458727 MGM458726:MGX458727 LWQ458726:LXB458727 LMU458726:LNF458727 LCY458726:LDJ458727 KTC458726:KTN458727 KJG458726:KJR458727 JZK458726:JZV458727 JPO458726:JPZ458727 JFS458726:JGD458727 IVW458726:IWH458727 IMA458726:IML458727 ICE458726:ICP458727 HSI458726:HST458727 HIM458726:HIX458727 GYQ458726:GZB458727 GOU458726:GPF458727 GEY458726:GFJ458727 FVC458726:FVN458727 FLG458726:FLR458727 FBK458726:FBV458727 ERO458726:ERZ458727 EHS458726:EID458727 DXW458726:DYH458727 DOA458726:DOL458727 DEE458726:DEP458727 CUI458726:CUT458727 CKM458726:CKX458727 CAQ458726:CBB458727 BQU458726:BRF458727 BGY458726:BHJ458727 AXC458726:AXN458727 ANG458726:ANR458727 ADK458726:ADV458727 TO458726:TZ458727 JS458726:KD458727 K458732:V458733 WWE393190:WWP393191 WMI393190:WMT393191 WCM393190:WCX393191 VSQ393190:VTB393191 VIU393190:VJF393191 UYY393190:UZJ393191 UPC393190:UPN393191 UFG393190:UFR393191 TVK393190:TVV393191 TLO393190:TLZ393191 TBS393190:TCD393191 SRW393190:SSH393191 SIA393190:SIL393191 RYE393190:RYP393191 ROI393190:ROT393191 REM393190:REX393191 QUQ393190:QVB393191 QKU393190:QLF393191 QAY393190:QBJ393191 PRC393190:PRN393191 PHG393190:PHR393191 OXK393190:OXV393191 ONO393190:ONZ393191 ODS393190:OED393191 NTW393190:NUH393191 NKA393190:NKL393191 NAE393190:NAP393191 MQI393190:MQT393191 MGM393190:MGX393191 LWQ393190:LXB393191 LMU393190:LNF393191 LCY393190:LDJ393191 KTC393190:KTN393191 KJG393190:KJR393191 JZK393190:JZV393191 JPO393190:JPZ393191 JFS393190:JGD393191 IVW393190:IWH393191 IMA393190:IML393191 ICE393190:ICP393191 HSI393190:HST393191 HIM393190:HIX393191 GYQ393190:GZB393191 GOU393190:GPF393191 GEY393190:GFJ393191 FVC393190:FVN393191 FLG393190:FLR393191 FBK393190:FBV393191 ERO393190:ERZ393191 EHS393190:EID393191 DXW393190:DYH393191 DOA393190:DOL393191 DEE393190:DEP393191 CUI393190:CUT393191 CKM393190:CKX393191 CAQ393190:CBB393191 BQU393190:BRF393191 BGY393190:BHJ393191 AXC393190:AXN393191 ANG393190:ANR393191 ADK393190:ADV393191 TO393190:TZ393191 JS393190:KD393191 K393196:V393197 WWE327654:WWP327655 WMI327654:WMT327655 WCM327654:WCX327655 VSQ327654:VTB327655 VIU327654:VJF327655 UYY327654:UZJ327655 UPC327654:UPN327655 UFG327654:UFR327655 TVK327654:TVV327655 TLO327654:TLZ327655 TBS327654:TCD327655 SRW327654:SSH327655 SIA327654:SIL327655 RYE327654:RYP327655 ROI327654:ROT327655 REM327654:REX327655 QUQ327654:QVB327655 QKU327654:QLF327655 QAY327654:QBJ327655 PRC327654:PRN327655 PHG327654:PHR327655 OXK327654:OXV327655 ONO327654:ONZ327655 ODS327654:OED327655 NTW327654:NUH327655 NKA327654:NKL327655 NAE327654:NAP327655 MQI327654:MQT327655 MGM327654:MGX327655 LWQ327654:LXB327655 LMU327654:LNF327655 LCY327654:LDJ327655 KTC327654:KTN327655 KJG327654:KJR327655 JZK327654:JZV327655 JPO327654:JPZ327655 JFS327654:JGD327655 IVW327654:IWH327655 IMA327654:IML327655 ICE327654:ICP327655 HSI327654:HST327655 HIM327654:HIX327655 GYQ327654:GZB327655 GOU327654:GPF327655 GEY327654:GFJ327655 FVC327654:FVN327655 FLG327654:FLR327655 FBK327654:FBV327655 ERO327654:ERZ327655 EHS327654:EID327655 DXW327654:DYH327655 DOA327654:DOL327655 DEE327654:DEP327655 CUI327654:CUT327655 CKM327654:CKX327655 CAQ327654:CBB327655 BQU327654:BRF327655 BGY327654:BHJ327655 AXC327654:AXN327655 ANG327654:ANR327655 ADK327654:ADV327655 TO327654:TZ327655 JS327654:KD327655 K327660:V327661 WWE262118:WWP262119 WMI262118:WMT262119 WCM262118:WCX262119 VSQ262118:VTB262119 VIU262118:VJF262119 UYY262118:UZJ262119 UPC262118:UPN262119 UFG262118:UFR262119 TVK262118:TVV262119 TLO262118:TLZ262119 TBS262118:TCD262119 SRW262118:SSH262119 SIA262118:SIL262119 RYE262118:RYP262119 ROI262118:ROT262119 REM262118:REX262119 QUQ262118:QVB262119 QKU262118:QLF262119 QAY262118:QBJ262119 PRC262118:PRN262119 PHG262118:PHR262119 OXK262118:OXV262119 ONO262118:ONZ262119 ODS262118:OED262119 NTW262118:NUH262119 NKA262118:NKL262119 NAE262118:NAP262119 MQI262118:MQT262119 MGM262118:MGX262119 LWQ262118:LXB262119 LMU262118:LNF262119 LCY262118:LDJ262119 KTC262118:KTN262119 KJG262118:KJR262119 JZK262118:JZV262119 JPO262118:JPZ262119 JFS262118:JGD262119 IVW262118:IWH262119 IMA262118:IML262119 ICE262118:ICP262119 HSI262118:HST262119 HIM262118:HIX262119 GYQ262118:GZB262119 GOU262118:GPF262119 GEY262118:GFJ262119 FVC262118:FVN262119 FLG262118:FLR262119 FBK262118:FBV262119 ERO262118:ERZ262119 EHS262118:EID262119 DXW262118:DYH262119 DOA262118:DOL262119 DEE262118:DEP262119 CUI262118:CUT262119 CKM262118:CKX262119 CAQ262118:CBB262119 BQU262118:BRF262119 BGY262118:BHJ262119 AXC262118:AXN262119 ANG262118:ANR262119 ADK262118:ADV262119 TO262118:TZ262119 JS262118:KD262119 K262124:V262125 WWE196582:WWP196583 WMI196582:WMT196583 WCM196582:WCX196583 VSQ196582:VTB196583 VIU196582:VJF196583 UYY196582:UZJ196583 UPC196582:UPN196583 UFG196582:UFR196583 TVK196582:TVV196583 TLO196582:TLZ196583 TBS196582:TCD196583 SRW196582:SSH196583 SIA196582:SIL196583 RYE196582:RYP196583 ROI196582:ROT196583 REM196582:REX196583 QUQ196582:QVB196583 QKU196582:QLF196583 QAY196582:QBJ196583 PRC196582:PRN196583 PHG196582:PHR196583 OXK196582:OXV196583 ONO196582:ONZ196583 ODS196582:OED196583 NTW196582:NUH196583 NKA196582:NKL196583 NAE196582:NAP196583 MQI196582:MQT196583 MGM196582:MGX196583 LWQ196582:LXB196583 LMU196582:LNF196583 LCY196582:LDJ196583 KTC196582:KTN196583 KJG196582:KJR196583 JZK196582:JZV196583 JPO196582:JPZ196583 JFS196582:JGD196583 IVW196582:IWH196583 IMA196582:IML196583 ICE196582:ICP196583 HSI196582:HST196583 HIM196582:HIX196583 GYQ196582:GZB196583 GOU196582:GPF196583 GEY196582:GFJ196583 FVC196582:FVN196583 FLG196582:FLR196583 FBK196582:FBV196583 ERO196582:ERZ196583 EHS196582:EID196583 DXW196582:DYH196583 DOA196582:DOL196583 DEE196582:DEP196583 CUI196582:CUT196583 CKM196582:CKX196583 CAQ196582:CBB196583 BQU196582:BRF196583 BGY196582:BHJ196583 AXC196582:AXN196583 ANG196582:ANR196583 ADK196582:ADV196583 TO196582:TZ196583 JS196582:KD196583 K196588:V196589 WWE131046:WWP131047 WMI131046:WMT131047 WCM131046:WCX131047 VSQ131046:VTB131047 VIU131046:VJF131047 UYY131046:UZJ131047 UPC131046:UPN131047 UFG131046:UFR131047 TVK131046:TVV131047 TLO131046:TLZ131047 TBS131046:TCD131047 SRW131046:SSH131047 SIA131046:SIL131047 RYE131046:RYP131047 ROI131046:ROT131047 REM131046:REX131047 QUQ131046:QVB131047 QKU131046:QLF131047 QAY131046:QBJ131047 PRC131046:PRN131047 PHG131046:PHR131047 OXK131046:OXV131047 ONO131046:ONZ131047 ODS131046:OED131047 NTW131046:NUH131047 NKA131046:NKL131047 NAE131046:NAP131047 MQI131046:MQT131047 MGM131046:MGX131047 LWQ131046:LXB131047 LMU131046:LNF131047 LCY131046:LDJ131047 KTC131046:KTN131047 KJG131046:KJR131047 JZK131046:JZV131047 JPO131046:JPZ131047 JFS131046:JGD131047 IVW131046:IWH131047 IMA131046:IML131047 ICE131046:ICP131047 HSI131046:HST131047 HIM131046:HIX131047 GYQ131046:GZB131047 GOU131046:GPF131047 GEY131046:GFJ131047 FVC131046:FVN131047 FLG131046:FLR131047 FBK131046:FBV131047 ERO131046:ERZ131047 EHS131046:EID131047 DXW131046:DYH131047 DOA131046:DOL131047 DEE131046:DEP131047 CUI131046:CUT131047 CKM131046:CKX131047 CAQ131046:CBB131047 BQU131046:BRF131047 BGY131046:BHJ131047 AXC131046:AXN131047 ANG131046:ANR131047 ADK131046:ADV131047 TO131046:TZ131047 JS131046:KD131047 K131052:V131053 WWE65510:WWP65511 WMI65510:WMT65511 WCM65510:WCX65511 VSQ65510:VTB65511 VIU65510:VJF65511 UYY65510:UZJ65511 UPC65510:UPN65511 UFG65510:UFR65511 TVK65510:TVV65511 TLO65510:TLZ65511 TBS65510:TCD65511 SRW65510:SSH65511 SIA65510:SIL65511 RYE65510:RYP65511 ROI65510:ROT65511 REM65510:REX65511 QUQ65510:QVB65511 QKU65510:QLF65511 QAY65510:QBJ65511 PRC65510:PRN65511 PHG65510:PHR65511 OXK65510:OXV65511 ONO65510:ONZ65511 ODS65510:OED65511 NTW65510:NUH65511 NKA65510:NKL65511 NAE65510:NAP65511 MQI65510:MQT65511 MGM65510:MGX65511 LWQ65510:LXB65511 LMU65510:LNF65511 LCY65510:LDJ65511 KTC65510:KTN65511 KJG65510:KJR65511 JZK65510:JZV65511 JPO65510:JPZ65511 JFS65510:JGD65511 IVW65510:IWH65511 IMA65510:IML65511 ICE65510:ICP65511 HSI65510:HST65511 HIM65510:HIX65511 GYQ65510:GZB65511 GOU65510:GPF65511 GEY65510:GFJ65511 FVC65510:FVN65511 FLG65510:FLR65511 FBK65510:FBV65511 ERO65510:ERZ65511 EHS65510:EID65511 DXW65510:DYH65511 DOA65510:DOL65511 DEE65510:DEP65511 CUI65510:CUT65511 CKM65510:CKX65511 CAQ65510:CBB65511 BQU65510:BRF65511 BGY65510:BHJ65511 AXC65510:AXN65511 ANG65510:ANR65511 ADK65510:ADV65511 TO65510:TZ65511 JS65510:KD65511 K65516:V65517">
      <formula1>#REF!</formula1>
    </dataValidation>
    <dataValidation type="list" allowBlank="1" showInputMessage="1" showErrorMessage="1" prompt="手帳の等級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formula1>#REF!</formula1>
    </dataValidation>
    <dataValidation type="list" allowBlank="1" showInputMessage="1" showErrorMessage="1" prompt="手帳の有無をドロップダウンリストから選択してください。" sqref="WWE983016:WWF983016 WMI983016:WMJ983016 WCM983016:WCN983016 VSQ983016:VSR983016 VIU983016:VIV983016 UYY983016:UYZ983016 UPC983016:UPD983016 UFG983016:UFH983016 TVK983016:TVL983016 TLO983016:TLP983016 TBS983016:TBT983016 SRW983016:SRX983016 SIA983016:SIB983016 RYE983016:RYF983016 ROI983016:ROJ983016 REM983016:REN983016 QUQ983016:QUR983016 QKU983016:QKV983016 QAY983016:QAZ983016 PRC983016:PRD983016 PHG983016:PHH983016 OXK983016:OXL983016 ONO983016:ONP983016 ODS983016:ODT983016 NTW983016:NTX983016 NKA983016:NKB983016 NAE983016:NAF983016 MQI983016:MQJ983016 MGM983016:MGN983016 LWQ983016:LWR983016 LMU983016:LMV983016 LCY983016:LCZ983016 KTC983016:KTD983016 KJG983016:KJH983016 JZK983016:JZL983016 JPO983016:JPP983016 JFS983016:JFT983016 IVW983016:IVX983016 IMA983016:IMB983016 ICE983016:ICF983016 HSI983016:HSJ983016 HIM983016:HIN983016 GYQ983016:GYR983016 GOU983016:GOV983016 GEY983016:GEZ983016 FVC983016:FVD983016 FLG983016:FLH983016 FBK983016:FBL983016 ERO983016:ERP983016 EHS983016:EHT983016 DXW983016:DXX983016 DOA983016:DOB983016 DEE983016:DEF983016 CUI983016:CUJ983016 CKM983016:CKN983016 CAQ983016:CAR983016 BQU983016:BQV983016 BGY983016:BGZ983016 AXC983016:AXD983016 ANG983016:ANH983016 ADK983016:ADL983016 TO983016:TP983016 JS983016:JT983016 K983022:L983022 WWE917480:WWF917480 WMI917480:WMJ917480 WCM917480:WCN917480 VSQ917480:VSR917480 VIU917480:VIV917480 UYY917480:UYZ917480 UPC917480:UPD917480 UFG917480:UFH917480 TVK917480:TVL917480 TLO917480:TLP917480 TBS917480:TBT917480 SRW917480:SRX917480 SIA917480:SIB917480 RYE917480:RYF917480 ROI917480:ROJ917480 REM917480:REN917480 QUQ917480:QUR917480 QKU917480:QKV917480 QAY917480:QAZ917480 PRC917480:PRD917480 PHG917480:PHH917480 OXK917480:OXL917480 ONO917480:ONP917480 ODS917480:ODT917480 NTW917480:NTX917480 NKA917480:NKB917480 NAE917480:NAF917480 MQI917480:MQJ917480 MGM917480:MGN917480 LWQ917480:LWR917480 LMU917480:LMV917480 LCY917480:LCZ917480 KTC917480:KTD917480 KJG917480:KJH917480 JZK917480:JZL917480 JPO917480:JPP917480 JFS917480:JFT917480 IVW917480:IVX917480 IMA917480:IMB917480 ICE917480:ICF917480 HSI917480:HSJ917480 HIM917480:HIN917480 GYQ917480:GYR917480 GOU917480:GOV917480 GEY917480:GEZ917480 FVC917480:FVD917480 FLG917480:FLH917480 FBK917480:FBL917480 ERO917480:ERP917480 EHS917480:EHT917480 DXW917480:DXX917480 DOA917480:DOB917480 DEE917480:DEF917480 CUI917480:CUJ917480 CKM917480:CKN917480 CAQ917480:CAR917480 BQU917480:BQV917480 BGY917480:BGZ917480 AXC917480:AXD917480 ANG917480:ANH917480 ADK917480:ADL917480 TO917480:TP917480 JS917480:JT917480 K917486:L917486 WWE851944:WWF851944 WMI851944:WMJ851944 WCM851944:WCN851944 VSQ851944:VSR851944 VIU851944:VIV851944 UYY851944:UYZ851944 UPC851944:UPD851944 UFG851944:UFH851944 TVK851944:TVL851944 TLO851944:TLP851944 TBS851944:TBT851944 SRW851944:SRX851944 SIA851944:SIB851944 RYE851944:RYF851944 ROI851944:ROJ851944 REM851944:REN851944 QUQ851944:QUR851944 QKU851944:QKV851944 QAY851944:QAZ851944 PRC851944:PRD851944 PHG851944:PHH851944 OXK851944:OXL851944 ONO851944:ONP851944 ODS851944:ODT851944 NTW851944:NTX851944 NKA851944:NKB851944 NAE851944:NAF851944 MQI851944:MQJ851944 MGM851944:MGN851944 LWQ851944:LWR851944 LMU851944:LMV851944 LCY851944:LCZ851944 KTC851944:KTD851944 KJG851944:KJH851944 JZK851944:JZL851944 JPO851944:JPP851944 JFS851944:JFT851944 IVW851944:IVX851944 IMA851944:IMB851944 ICE851944:ICF851944 HSI851944:HSJ851944 HIM851944:HIN851944 GYQ851944:GYR851944 GOU851944:GOV851944 GEY851944:GEZ851944 FVC851944:FVD851944 FLG851944:FLH851944 FBK851944:FBL851944 ERO851944:ERP851944 EHS851944:EHT851944 DXW851944:DXX851944 DOA851944:DOB851944 DEE851944:DEF851944 CUI851944:CUJ851944 CKM851944:CKN851944 CAQ851944:CAR851944 BQU851944:BQV851944 BGY851944:BGZ851944 AXC851944:AXD851944 ANG851944:ANH851944 ADK851944:ADL851944 TO851944:TP851944 JS851944:JT851944 K851950:L851950 WWE786408:WWF786408 WMI786408:WMJ786408 WCM786408:WCN786408 VSQ786408:VSR786408 VIU786408:VIV786408 UYY786408:UYZ786408 UPC786408:UPD786408 UFG786408:UFH786408 TVK786408:TVL786408 TLO786408:TLP786408 TBS786408:TBT786408 SRW786408:SRX786408 SIA786408:SIB786408 RYE786408:RYF786408 ROI786408:ROJ786408 REM786408:REN786408 QUQ786408:QUR786408 QKU786408:QKV786408 QAY786408:QAZ786408 PRC786408:PRD786408 PHG786408:PHH786408 OXK786408:OXL786408 ONO786408:ONP786408 ODS786408:ODT786408 NTW786408:NTX786408 NKA786408:NKB786408 NAE786408:NAF786408 MQI786408:MQJ786408 MGM786408:MGN786408 LWQ786408:LWR786408 LMU786408:LMV786408 LCY786408:LCZ786408 KTC786408:KTD786408 KJG786408:KJH786408 JZK786408:JZL786408 JPO786408:JPP786408 JFS786408:JFT786408 IVW786408:IVX786408 IMA786408:IMB786408 ICE786408:ICF786408 HSI786408:HSJ786408 HIM786408:HIN786408 GYQ786408:GYR786408 GOU786408:GOV786408 GEY786408:GEZ786408 FVC786408:FVD786408 FLG786408:FLH786408 FBK786408:FBL786408 ERO786408:ERP786408 EHS786408:EHT786408 DXW786408:DXX786408 DOA786408:DOB786408 DEE786408:DEF786408 CUI786408:CUJ786408 CKM786408:CKN786408 CAQ786408:CAR786408 BQU786408:BQV786408 BGY786408:BGZ786408 AXC786408:AXD786408 ANG786408:ANH786408 ADK786408:ADL786408 TO786408:TP786408 JS786408:JT786408 K786414:L786414 WWE720872:WWF720872 WMI720872:WMJ720872 WCM720872:WCN720872 VSQ720872:VSR720872 VIU720872:VIV720872 UYY720872:UYZ720872 UPC720872:UPD720872 UFG720872:UFH720872 TVK720872:TVL720872 TLO720872:TLP720872 TBS720872:TBT720872 SRW720872:SRX720872 SIA720872:SIB720872 RYE720872:RYF720872 ROI720872:ROJ720872 REM720872:REN720872 QUQ720872:QUR720872 QKU720872:QKV720872 QAY720872:QAZ720872 PRC720872:PRD720872 PHG720872:PHH720872 OXK720872:OXL720872 ONO720872:ONP720872 ODS720872:ODT720872 NTW720872:NTX720872 NKA720872:NKB720872 NAE720872:NAF720872 MQI720872:MQJ720872 MGM720872:MGN720872 LWQ720872:LWR720872 LMU720872:LMV720872 LCY720872:LCZ720872 KTC720872:KTD720872 KJG720872:KJH720872 JZK720872:JZL720872 JPO720872:JPP720872 JFS720872:JFT720872 IVW720872:IVX720872 IMA720872:IMB720872 ICE720872:ICF720872 HSI720872:HSJ720872 HIM720872:HIN720872 GYQ720872:GYR720872 GOU720872:GOV720872 GEY720872:GEZ720872 FVC720872:FVD720872 FLG720872:FLH720872 FBK720872:FBL720872 ERO720872:ERP720872 EHS720872:EHT720872 DXW720872:DXX720872 DOA720872:DOB720872 DEE720872:DEF720872 CUI720872:CUJ720872 CKM720872:CKN720872 CAQ720872:CAR720872 BQU720872:BQV720872 BGY720872:BGZ720872 AXC720872:AXD720872 ANG720872:ANH720872 ADK720872:ADL720872 TO720872:TP720872 JS720872:JT720872 K720878:L720878 WWE655336:WWF655336 WMI655336:WMJ655336 WCM655336:WCN655336 VSQ655336:VSR655336 VIU655336:VIV655336 UYY655336:UYZ655336 UPC655336:UPD655336 UFG655336:UFH655336 TVK655336:TVL655336 TLO655336:TLP655336 TBS655336:TBT655336 SRW655336:SRX655336 SIA655336:SIB655336 RYE655336:RYF655336 ROI655336:ROJ655336 REM655336:REN655336 QUQ655336:QUR655336 QKU655336:QKV655336 QAY655336:QAZ655336 PRC655336:PRD655336 PHG655336:PHH655336 OXK655336:OXL655336 ONO655336:ONP655336 ODS655336:ODT655336 NTW655336:NTX655336 NKA655336:NKB655336 NAE655336:NAF655336 MQI655336:MQJ655336 MGM655336:MGN655336 LWQ655336:LWR655336 LMU655336:LMV655336 LCY655336:LCZ655336 KTC655336:KTD655336 KJG655336:KJH655336 JZK655336:JZL655336 JPO655336:JPP655336 JFS655336:JFT655336 IVW655336:IVX655336 IMA655336:IMB655336 ICE655336:ICF655336 HSI655336:HSJ655336 HIM655336:HIN655336 GYQ655336:GYR655336 GOU655336:GOV655336 GEY655336:GEZ655336 FVC655336:FVD655336 FLG655336:FLH655336 FBK655336:FBL655336 ERO655336:ERP655336 EHS655336:EHT655336 DXW655336:DXX655336 DOA655336:DOB655336 DEE655336:DEF655336 CUI655336:CUJ655336 CKM655336:CKN655336 CAQ655336:CAR655336 BQU655336:BQV655336 BGY655336:BGZ655336 AXC655336:AXD655336 ANG655336:ANH655336 ADK655336:ADL655336 TO655336:TP655336 JS655336:JT655336 K655342:L655342 WWE589800:WWF589800 WMI589800:WMJ589800 WCM589800:WCN589800 VSQ589800:VSR589800 VIU589800:VIV589800 UYY589800:UYZ589800 UPC589800:UPD589800 UFG589800:UFH589800 TVK589800:TVL589800 TLO589800:TLP589800 TBS589800:TBT589800 SRW589800:SRX589800 SIA589800:SIB589800 RYE589800:RYF589800 ROI589800:ROJ589800 REM589800:REN589800 QUQ589800:QUR589800 QKU589800:QKV589800 QAY589800:QAZ589800 PRC589800:PRD589800 PHG589800:PHH589800 OXK589800:OXL589800 ONO589800:ONP589800 ODS589800:ODT589800 NTW589800:NTX589800 NKA589800:NKB589800 NAE589800:NAF589800 MQI589800:MQJ589800 MGM589800:MGN589800 LWQ589800:LWR589800 LMU589800:LMV589800 LCY589800:LCZ589800 KTC589800:KTD589800 KJG589800:KJH589800 JZK589800:JZL589800 JPO589800:JPP589800 JFS589800:JFT589800 IVW589800:IVX589800 IMA589800:IMB589800 ICE589800:ICF589800 HSI589800:HSJ589800 HIM589800:HIN589800 GYQ589800:GYR589800 GOU589800:GOV589800 GEY589800:GEZ589800 FVC589800:FVD589800 FLG589800:FLH589800 FBK589800:FBL589800 ERO589800:ERP589800 EHS589800:EHT589800 DXW589800:DXX589800 DOA589800:DOB589800 DEE589800:DEF589800 CUI589800:CUJ589800 CKM589800:CKN589800 CAQ589800:CAR589800 BQU589800:BQV589800 BGY589800:BGZ589800 AXC589800:AXD589800 ANG589800:ANH589800 ADK589800:ADL589800 TO589800:TP589800 JS589800:JT589800 K589806:L589806 WWE524264:WWF524264 WMI524264:WMJ524264 WCM524264:WCN524264 VSQ524264:VSR524264 VIU524264:VIV524264 UYY524264:UYZ524264 UPC524264:UPD524264 UFG524264:UFH524264 TVK524264:TVL524264 TLO524264:TLP524264 TBS524264:TBT524264 SRW524264:SRX524264 SIA524264:SIB524264 RYE524264:RYF524264 ROI524264:ROJ524264 REM524264:REN524264 QUQ524264:QUR524264 QKU524264:QKV524264 QAY524264:QAZ524264 PRC524264:PRD524264 PHG524264:PHH524264 OXK524264:OXL524264 ONO524264:ONP524264 ODS524264:ODT524264 NTW524264:NTX524264 NKA524264:NKB524264 NAE524264:NAF524264 MQI524264:MQJ524264 MGM524264:MGN524264 LWQ524264:LWR524264 LMU524264:LMV524264 LCY524264:LCZ524264 KTC524264:KTD524264 KJG524264:KJH524264 JZK524264:JZL524264 JPO524264:JPP524264 JFS524264:JFT524264 IVW524264:IVX524264 IMA524264:IMB524264 ICE524264:ICF524264 HSI524264:HSJ524264 HIM524264:HIN524264 GYQ524264:GYR524264 GOU524264:GOV524264 GEY524264:GEZ524264 FVC524264:FVD524264 FLG524264:FLH524264 FBK524264:FBL524264 ERO524264:ERP524264 EHS524264:EHT524264 DXW524264:DXX524264 DOA524264:DOB524264 DEE524264:DEF524264 CUI524264:CUJ524264 CKM524264:CKN524264 CAQ524264:CAR524264 BQU524264:BQV524264 BGY524264:BGZ524264 AXC524264:AXD524264 ANG524264:ANH524264 ADK524264:ADL524264 TO524264:TP524264 JS524264:JT524264 K524270:L524270 WWE458728:WWF458728 WMI458728:WMJ458728 WCM458728:WCN458728 VSQ458728:VSR458728 VIU458728:VIV458728 UYY458728:UYZ458728 UPC458728:UPD458728 UFG458728:UFH458728 TVK458728:TVL458728 TLO458728:TLP458728 TBS458728:TBT458728 SRW458728:SRX458728 SIA458728:SIB458728 RYE458728:RYF458728 ROI458728:ROJ458728 REM458728:REN458728 QUQ458728:QUR458728 QKU458728:QKV458728 QAY458728:QAZ458728 PRC458728:PRD458728 PHG458728:PHH458728 OXK458728:OXL458728 ONO458728:ONP458728 ODS458728:ODT458728 NTW458728:NTX458728 NKA458728:NKB458728 NAE458728:NAF458728 MQI458728:MQJ458728 MGM458728:MGN458728 LWQ458728:LWR458728 LMU458728:LMV458728 LCY458728:LCZ458728 KTC458728:KTD458728 KJG458728:KJH458728 JZK458728:JZL458728 JPO458728:JPP458728 JFS458728:JFT458728 IVW458728:IVX458728 IMA458728:IMB458728 ICE458728:ICF458728 HSI458728:HSJ458728 HIM458728:HIN458728 GYQ458728:GYR458728 GOU458728:GOV458728 GEY458728:GEZ458728 FVC458728:FVD458728 FLG458728:FLH458728 FBK458728:FBL458728 ERO458728:ERP458728 EHS458728:EHT458728 DXW458728:DXX458728 DOA458728:DOB458728 DEE458728:DEF458728 CUI458728:CUJ458728 CKM458728:CKN458728 CAQ458728:CAR458728 BQU458728:BQV458728 BGY458728:BGZ458728 AXC458728:AXD458728 ANG458728:ANH458728 ADK458728:ADL458728 TO458728:TP458728 JS458728:JT458728 K458734:L458734 WWE393192:WWF393192 WMI393192:WMJ393192 WCM393192:WCN393192 VSQ393192:VSR393192 VIU393192:VIV393192 UYY393192:UYZ393192 UPC393192:UPD393192 UFG393192:UFH393192 TVK393192:TVL393192 TLO393192:TLP393192 TBS393192:TBT393192 SRW393192:SRX393192 SIA393192:SIB393192 RYE393192:RYF393192 ROI393192:ROJ393192 REM393192:REN393192 QUQ393192:QUR393192 QKU393192:QKV393192 QAY393192:QAZ393192 PRC393192:PRD393192 PHG393192:PHH393192 OXK393192:OXL393192 ONO393192:ONP393192 ODS393192:ODT393192 NTW393192:NTX393192 NKA393192:NKB393192 NAE393192:NAF393192 MQI393192:MQJ393192 MGM393192:MGN393192 LWQ393192:LWR393192 LMU393192:LMV393192 LCY393192:LCZ393192 KTC393192:KTD393192 KJG393192:KJH393192 JZK393192:JZL393192 JPO393192:JPP393192 JFS393192:JFT393192 IVW393192:IVX393192 IMA393192:IMB393192 ICE393192:ICF393192 HSI393192:HSJ393192 HIM393192:HIN393192 GYQ393192:GYR393192 GOU393192:GOV393192 GEY393192:GEZ393192 FVC393192:FVD393192 FLG393192:FLH393192 FBK393192:FBL393192 ERO393192:ERP393192 EHS393192:EHT393192 DXW393192:DXX393192 DOA393192:DOB393192 DEE393192:DEF393192 CUI393192:CUJ393192 CKM393192:CKN393192 CAQ393192:CAR393192 BQU393192:BQV393192 BGY393192:BGZ393192 AXC393192:AXD393192 ANG393192:ANH393192 ADK393192:ADL393192 TO393192:TP393192 JS393192:JT393192 K393198:L393198 WWE327656:WWF327656 WMI327656:WMJ327656 WCM327656:WCN327656 VSQ327656:VSR327656 VIU327656:VIV327656 UYY327656:UYZ327656 UPC327656:UPD327656 UFG327656:UFH327656 TVK327656:TVL327656 TLO327656:TLP327656 TBS327656:TBT327656 SRW327656:SRX327656 SIA327656:SIB327656 RYE327656:RYF327656 ROI327656:ROJ327656 REM327656:REN327656 QUQ327656:QUR327656 QKU327656:QKV327656 QAY327656:QAZ327656 PRC327656:PRD327656 PHG327656:PHH327656 OXK327656:OXL327656 ONO327656:ONP327656 ODS327656:ODT327656 NTW327656:NTX327656 NKA327656:NKB327656 NAE327656:NAF327656 MQI327656:MQJ327656 MGM327656:MGN327656 LWQ327656:LWR327656 LMU327656:LMV327656 LCY327656:LCZ327656 KTC327656:KTD327656 KJG327656:KJH327656 JZK327656:JZL327656 JPO327656:JPP327656 JFS327656:JFT327656 IVW327656:IVX327656 IMA327656:IMB327656 ICE327656:ICF327656 HSI327656:HSJ327656 HIM327656:HIN327656 GYQ327656:GYR327656 GOU327656:GOV327656 GEY327656:GEZ327656 FVC327656:FVD327656 FLG327656:FLH327656 FBK327656:FBL327656 ERO327656:ERP327656 EHS327656:EHT327656 DXW327656:DXX327656 DOA327656:DOB327656 DEE327656:DEF327656 CUI327656:CUJ327656 CKM327656:CKN327656 CAQ327656:CAR327656 BQU327656:BQV327656 BGY327656:BGZ327656 AXC327656:AXD327656 ANG327656:ANH327656 ADK327656:ADL327656 TO327656:TP327656 JS327656:JT327656 K327662:L327662 WWE262120:WWF262120 WMI262120:WMJ262120 WCM262120:WCN262120 VSQ262120:VSR262120 VIU262120:VIV262120 UYY262120:UYZ262120 UPC262120:UPD262120 UFG262120:UFH262120 TVK262120:TVL262120 TLO262120:TLP262120 TBS262120:TBT262120 SRW262120:SRX262120 SIA262120:SIB262120 RYE262120:RYF262120 ROI262120:ROJ262120 REM262120:REN262120 QUQ262120:QUR262120 QKU262120:QKV262120 QAY262120:QAZ262120 PRC262120:PRD262120 PHG262120:PHH262120 OXK262120:OXL262120 ONO262120:ONP262120 ODS262120:ODT262120 NTW262120:NTX262120 NKA262120:NKB262120 NAE262120:NAF262120 MQI262120:MQJ262120 MGM262120:MGN262120 LWQ262120:LWR262120 LMU262120:LMV262120 LCY262120:LCZ262120 KTC262120:KTD262120 KJG262120:KJH262120 JZK262120:JZL262120 JPO262120:JPP262120 JFS262120:JFT262120 IVW262120:IVX262120 IMA262120:IMB262120 ICE262120:ICF262120 HSI262120:HSJ262120 HIM262120:HIN262120 GYQ262120:GYR262120 GOU262120:GOV262120 GEY262120:GEZ262120 FVC262120:FVD262120 FLG262120:FLH262120 FBK262120:FBL262120 ERO262120:ERP262120 EHS262120:EHT262120 DXW262120:DXX262120 DOA262120:DOB262120 DEE262120:DEF262120 CUI262120:CUJ262120 CKM262120:CKN262120 CAQ262120:CAR262120 BQU262120:BQV262120 BGY262120:BGZ262120 AXC262120:AXD262120 ANG262120:ANH262120 ADK262120:ADL262120 TO262120:TP262120 JS262120:JT262120 K262126:L262126 WWE196584:WWF196584 WMI196584:WMJ196584 WCM196584:WCN196584 VSQ196584:VSR196584 VIU196584:VIV196584 UYY196584:UYZ196584 UPC196584:UPD196584 UFG196584:UFH196584 TVK196584:TVL196584 TLO196584:TLP196584 TBS196584:TBT196584 SRW196584:SRX196584 SIA196584:SIB196584 RYE196584:RYF196584 ROI196584:ROJ196584 REM196584:REN196584 QUQ196584:QUR196584 QKU196584:QKV196584 QAY196584:QAZ196584 PRC196584:PRD196584 PHG196584:PHH196584 OXK196584:OXL196584 ONO196584:ONP196584 ODS196584:ODT196584 NTW196584:NTX196584 NKA196584:NKB196584 NAE196584:NAF196584 MQI196584:MQJ196584 MGM196584:MGN196584 LWQ196584:LWR196584 LMU196584:LMV196584 LCY196584:LCZ196584 KTC196584:KTD196584 KJG196584:KJH196584 JZK196584:JZL196584 JPO196584:JPP196584 JFS196584:JFT196584 IVW196584:IVX196584 IMA196584:IMB196584 ICE196584:ICF196584 HSI196584:HSJ196584 HIM196584:HIN196584 GYQ196584:GYR196584 GOU196584:GOV196584 GEY196584:GEZ196584 FVC196584:FVD196584 FLG196584:FLH196584 FBK196584:FBL196584 ERO196584:ERP196584 EHS196584:EHT196584 DXW196584:DXX196584 DOA196584:DOB196584 DEE196584:DEF196584 CUI196584:CUJ196584 CKM196584:CKN196584 CAQ196584:CAR196584 BQU196584:BQV196584 BGY196584:BGZ196584 AXC196584:AXD196584 ANG196584:ANH196584 ADK196584:ADL196584 TO196584:TP196584 JS196584:JT196584 K196590:L196590 WWE131048:WWF131048 WMI131048:WMJ131048 WCM131048:WCN131048 VSQ131048:VSR131048 VIU131048:VIV131048 UYY131048:UYZ131048 UPC131048:UPD131048 UFG131048:UFH131048 TVK131048:TVL131048 TLO131048:TLP131048 TBS131048:TBT131048 SRW131048:SRX131048 SIA131048:SIB131048 RYE131048:RYF131048 ROI131048:ROJ131048 REM131048:REN131048 QUQ131048:QUR131048 QKU131048:QKV131048 QAY131048:QAZ131048 PRC131048:PRD131048 PHG131048:PHH131048 OXK131048:OXL131048 ONO131048:ONP131048 ODS131048:ODT131048 NTW131048:NTX131048 NKA131048:NKB131048 NAE131048:NAF131048 MQI131048:MQJ131048 MGM131048:MGN131048 LWQ131048:LWR131048 LMU131048:LMV131048 LCY131048:LCZ131048 KTC131048:KTD131048 KJG131048:KJH131048 JZK131048:JZL131048 JPO131048:JPP131048 JFS131048:JFT131048 IVW131048:IVX131048 IMA131048:IMB131048 ICE131048:ICF131048 HSI131048:HSJ131048 HIM131048:HIN131048 GYQ131048:GYR131048 GOU131048:GOV131048 GEY131048:GEZ131048 FVC131048:FVD131048 FLG131048:FLH131048 FBK131048:FBL131048 ERO131048:ERP131048 EHS131048:EHT131048 DXW131048:DXX131048 DOA131048:DOB131048 DEE131048:DEF131048 CUI131048:CUJ131048 CKM131048:CKN131048 CAQ131048:CAR131048 BQU131048:BQV131048 BGY131048:BGZ131048 AXC131048:AXD131048 ANG131048:ANH131048 ADK131048:ADL131048 TO131048:TP131048 JS131048:JT131048 K131054:L131054 WWE65512:WWF65512 WMI65512:WMJ65512 WCM65512:WCN65512 VSQ65512:VSR65512 VIU65512:VIV65512 UYY65512:UYZ65512 UPC65512:UPD65512 UFG65512:UFH65512 TVK65512:TVL65512 TLO65512:TLP65512 TBS65512:TBT65512 SRW65512:SRX65512 SIA65512:SIB65512 RYE65512:RYF65512 ROI65512:ROJ65512 REM65512:REN65512 QUQ65512:QUR65512 QKU65512:QKV65512 QAY65512:QAZ65512 PRC65512:PRD65512 PHG65512:PHH65512 OXK65512:OXL65512 ONO65512:ONP65512 ODS65512:ODT65512 NTW65512:NTX65512 NKA65512:NKB65512 NAE65512:NAF65512 MQI65512:MQJ65512 MGM65512:MGN65512 LWQ65512:LWR65512 LMU65512:LMV65512 LCY65512:LCZ65512 KTC65512:KTD65512 KJG65512:KJH65512 JZK65512:JZL65512 JPO65512:JPP65512 JFS65512:JFT65512 IVW65512:IVX65512 IMA65512:IMB65512 ICE65512:ICF65512 HSI65512:HSJ65512 HIM65512:HIN65512 GYQ65512:GYR65512 GOU65512:GOV65512 GEY65512:GEZ65512 FVC65512:FVD65512 FLG65512:FLH65512 FBK65512:FBL65512 ERO65512:ERP65512 EHS65512:EHT65512 DXW65512:DXX65512 DOA65512:DOB65512 DEE65512:DEF65512 CUI65512:CUJ65512 CKM65512:CKN65512 CAQ65512:CAR65512 BQU65512:BQV65512 BGY65512:BGZ65512 AXC65512:AXD65512 ANG65512:ANH65512 ADK65512:ADL65512 TO65512:TP65512 JS65512:JT65512 K65518:L65518">
      <formula1>#REF!</formula1>
    </dataValidation>
    <dataValidation type="list" allowBlank="1" showInputMessage="1" showErrorMessage="1" sqref="U2">
      <formula1>"長男,長女,二男,二女,三男,三女,四男,四女,五男,五女,その他　"</formula1>
    </dataValidation>
    <dataValidation type="list" allowBlank="1" showInputMessage="1" showErrorMessage="1" prompt="性別をドロップダウンリストから選択してください。" sqref="L3:M5">
      <formula1>"男,女"</formula1>
    </dataValidation>
    <dataValidation type="list" allowBlank="1" showInputMessage="1" showErrorMessage="1" sqref="WWB983013:WWC983013 WMF983013:WMG983013 WCJ983013:WCK983013 VSN983013:VSO983013 VIR983013:VIS983013 UYV983013:UYW983013 UOZ983013:UPA983013 UFD983013:UFE983013 TVH983013:TVI983013 TLL983013:TLM983013 TBP983013:TBQ983013 SRT983013:SRU983013 SHX983013:SHY983013 RYB983013:RYC983013 ROF983013:ROG983013 REJ983013:REK983013 QUN983013:QUO983013 QKR983013:QKS983013 QAV983013:QAW983013 PQZ983013:PRA983013 PHD983013:PHE983013 OXH983013:OXI983013 ONL983013:ONM983013 ODP983013:ODQ983013 NTT983013:NTU983013 NJX983013:NJY983013 NAB983013:NAC983013 MQF983013:MQG983013 MGJ983013:MGK983013 LWN983013:LWO983013 LMR983013:LMS983013 LCV983013:LCW983013 KSZ983013:KTA983013 KJD983013:KJE983013 JZH983013:JZI983013 JPL983013:JPM983013 JFP983013:JFQ983013 IVT983013:IVU983013 ILX983013:ILY983013 ICB983013:ICC983013 HSF983013:HSG983013 HIJ983013:HIK983013 GYN983013:GYO983013 GOR983013:GOS983013 GEV983013:GEW983013 FUZ983013:FVA983013 FLD983013:FLE983013 FBH983013:FBI983013 ERL983013:ERM983013 EHP983013:EHQ983013 DXT983013:DXU983013 DNX983013:DNY983013 DEB983013:DEC983013 CUF983013:CUG983013 CKJ983013:CKK983013 CAN983013:CAO983013 BQR983013:BQS983013 BGV983013:BGW983013 AWZ983013:AXA983013 AND983013:ANE983013 ADH983013:ADI983013 TL983013:TM983013 JP983013:JQ983013 H983019:I983019 WWB917477:WWC917477 WMF917477:WMG917477 WCJ917477:WCK917477 VSN917477:VSO917477 VIR917477:VIS917477 UYV917477:UYW917477 UOZ917477:UPA917477 UFD917477:UFE917477 TVH917477:TVI917477 TLL917477:TLM917477 TBP917477:TBQ917477 SRT917477:SRU917477 SHX917477:SHY917477 RYB917477:RYC917477 ROF917477:ROG917477 REJ917477:REK917477 QUN917477:QUO917477 QKR917477:QKS917477 QAV917477:QAW917477 PQZ917477:PRA917477 PHD917477:PHE917477 OXH917477:OXI917477 ONL917477:ONM917477 ODP917477:ODQ917477 NTT917477:NTU917477 NJX917477:NJY917477 NAB917477:NAC917477 MQF917477:MQG917477 MGJ917477:MGK917477 LWN917477:LWO917477 LMR917477:LMS917477 LCV917477:LCW917477 KSZ917477:KTA917477 KJD917477:KJE917477 JZH917477:JZI917477 JPL917477:JPM917477 JFP917477:JFQ917477 IVT917477:IVU917477 ILX917477:ILY917477 ICB917477:ICC917477 HSF917477:HSG917477 HIJ917477:HIK917477 GYN917477:GYO917477 GOR917477:GOS917477 GEV917477:GEW917477 FUZ917477:FVA917477 FLD917477:FLE917477 FBH917477:FBI917477 ERL917477:ERM917477 EHP917477:EHQ917477 DXT917477:DXU917477 DNX917477:DNY917477 DEB917477:DEC917477 CUF917477:CUG917477 CKJ917477:CKK917477 CAN917477:CAO917477 BQR917477:BQS917477 BGV917477:BGW917477 AWZ917477:AXA917477 AND917477:ANE917477 ADH917477:ADI917477 TL917477:TM917477 JP917477:JQ917477 H917483:I917483 WWB851941:WWC851941 WMF851941:WMG851941 WCJ851941:WCK851941 VSN851941:VSO851941 VIR851941:VIS851941 UYV851941:UYW851941 UOZ851941:UPA851941 UFD851941:UFE851941 TVH851941:TVI851941 TLL851941:TLM851941 TBP851941:TBQ851941 SRT851941:SRU851941 SHX851941:SHY851941 RYB851941:RYC851941 ROF851941:ROG851941 REJ851941:REK851941 QUN851941:QUO851941 QKR851941:QKS851941 QAV851941:QAW851941 PQZ851941:PRA851941 PHD851941:PHE851941 OXH851941:OXI851941 ONL851941:ONM851941 ODP851941:ODQ851941 NTT851941:NTU851941 NJX851941:NJY851941 NAB851941:NAC851941 MQF851941:MQG851941 MGJ851941:MGK851941 LWN851941:LWO851941 LMR851941:LMS851941 LCV851941:LCW851941 KSZ851941:KTA851941 KJD851941:KJE851941 JZH851941:JZI851941 JPL851941:JPM851941 JFP851941:JFQ851941 IVT851941:IVU851941 ILX851941:ILY851941 ICB851941:ICC851941 HSF851941:HSG851941 HIJ851941:HIK851941 GYN851941:GYO851941 GOR851941:GOS851941 GEV851941:GEW851941 FUZ851941:FVA851941 FLD851941:FLE851941 FBH851941:FBI851941 ERL851941:ERM851941 EHP851941:EHQ851941 DXT851941:DXU851941 DNX851941:DNY851941 DEB851941:DEC851941 CUF851941:CUG851941 CKJ851941:CKK851941 CAN851941:CAO851941 BQR851941:BQS851941 BGV851941:BGW851941 AWZ851941:AXA851941 AND851941:ANE851941 ADH851941:ADI851941 TL851941:TM851941 JP851941:JQ851941 H851947:I851947 WWB786405:WWC786405 WMF786405:WMG786405 WCJ786405:WCK786405 VSN786405:VSO786405 VIR786405:VIS786405 UYV786405:UYW786405 UOZ786405:UPA786405 UFD786405:UFE786405 TVH786405:TVI786405 TLL786405:TLM786405 TBP786405:TBQ786405 SRT786405:SRU786405 SHX786405:SHY786405 RYB786405:RYC786405 ROF786405:ROG786405 REJ786405:REK786405 QUN786405:QUO786405 QKR786405:QKS786405 QAV786405:QAW786405 PQZ786405:PRA786405 PHD786405:PHE786405 OXH786405:OXI786405 ONL786405:ONM786405 ODP786405:ODQ786405 NTT786405:NTU786405 NJX786405:NJY786405 NAB786405:NAC786405 MQF786405:MQG786405 MGJ786405:MGK786405 LWN786405:LWO786405 LMR786405:LMS786405 LCV786405:LCW786405 KSZ786405:KTA786405 KJD786405:KJE786405 JZH786405:JZI786405 JPL786405:JPM786405 JFP786405:JFQ786405 IVT786405:IVU786405 ILX786405:ILY786405 ICB786405:ICC786405 HSF786405:HSG786405 HIJ786405:HIK786405 GYN786405:GYO786405 GOR786405:GOS786405 GEV786405:GEW786405 FUZ786405:FVA786405 FLD786405:FLE786405 FBH786405:FBI786405 ERL786405:ERM786405 EHP786405:EHQ786405 DXT786405:DXU786405 DNX786405:DNY786405 DEB786405:DEC786405 CUF786405:CUG786405 CKJ786405:CKK786405 CAN786405:CAO786405 BQR786405:BQS786405 BGV786405:BGW786405 AWZ786405:AXA786405 AND786405:ANE786405 ADH786405:ADI786405 TL786405:TM786405 JP786405:JQ786405 H786411:I786411 WWB720869:WWC720869 WMF720869:WMG720869 WCJ720869:WCK720869 VSN720869:VSO720869 VIR720869:VIS720869 UYV720869:UYW720869 UOZ720869:UPA720869 UFD720869:UFE720869 TVH720869:TVI720869 TLL720869:TLM720869 TBP720869:TBQ720869 SRT720869:SRU720869 SHX720869:SHY720869 RYB720869:RYC720869 ROF720869:ROG720869 REJ720869:REK720869 QUN720869:QUO720869 QKR720869:QKS720869 QAV720869:QAW720869 PQZ720869:PRA720869 PHD720869:PHE720869 OXH720869:OXI720869 ONL720869:ONM720869 ODP720869:ODQ720869 NTT720869:NTU720869 NJX720869:NJY720869 NAB720869:NAC720869 MQF720869:MQG720869 MGJ720869:MGK720869 LWN720869:LWO720869 LMR720869:LMS720869 LCV720869:LCW720869 KSZ720869:KTA720869 KJD720869:KJE720869 JZH720869:JZI720869 JPL720869:JPM720869 JFP720869:JFQ720869 IVT720869:IVU720869 ILX720869:ILY720869 ICB720869:ICC720869 HSF720869:HSG720869 HIJ720869:HIK720869 GYN720869:GYO720869 GOR720869:GOS720869 GEV720869:GEW720869 FUZ720869:FVA720869 FLD720869:FLE720869 FBH720869:FBI720869 ERL720869:ERM720869 EHP720869:EHQ720869 DXT720869:DXU720869 DNX720869:DNY720869 DEB720869:DEC720869 CUF720869:CUG720869 CKJ720869:CKK720869 CAN720869:CAO720869 BQR720869:BQS720869 BGV720869:BGW720869 AWZ720869:AXA720869 AND720869:ANE720869 ADH720869:ADI720869 TL720869:TM720869 JP720869:JQ720869 H720875:I720875 WWB655333:WWC655333 WMF655333:WMG655333 WCJ655333:WCK655333 VSN655333:VSO655333 VIR655333:VIS655333 UYV655333:UYW655333 UOZ655333:UPA655333 UFD655333:UFE655333 TVH655333:TVI655333 TLL655333:TLM655333 TBP655333:TBQ655333 SRT655333:SRU655333 SHX655333:SHY655333 RYB655333:RYC655333 ROF655333:ROG655333 REJ655333:REK655333 QUN655333:QUO655333 QKR655333:QKS655333 QAV655333:QAW655333 PQZ655333:PRA655333 PHD655333:PHE655333 OXH655333:OXI655333 ONL655333:ONM655333 ODP655333:ODQ655333 NTT655333:NTU655333 NJX655333:NJY655333 NAB655333:NAC655333 MQF655333:MQG655333 MGJ655333:MGK655333 LWN655333:LWO655333 LMR655333:LMS655333 LCV655333:LCW655333 KSZ655333:KTA655333 KJD655333:KJE655333 JZH655333:JZI655333 JPL655333:JPM655333 JFP655333:JFQ655333 IVT655333:IVU655333 ILX655333:ILY655333 ICB655333:ICC655333 HSF655333:HSG655333 HIJ655333:HIK655333 GYN655333:GYO655333 GOR655333:GOS655333 GEV655333:GEW655333 FUZ655333:FVA655333 FLD655333:FLE655333 FBH655333:FBI655333 ERL655333:ERM655333 EHP655333:EHQ655333 DXT655333:DXU655333 DNX655333:DNY655333 DEB655333:DEC655333 CUF655333:CUG655333 CKJ655333:CKK655333 CAN655333:CAO655333 BQR655333:BQS655333 BGV655333:BGW655333 AWZ655333:AXA655333 AND655333:ANE655333 ADH655333:ADI655333 TL655333:TM655333 JP655333:JQ655333 H655339:I655339 WWB589797:WWC589797 WMF589797:WMG589797 WCJ589797:WCK589797 VSN589797:VSO589797 VIR589797:VIS589797 UYV589797:UYW589797 UOZ589797:UPA589797 UFD589797:UFE589797 TVH589797:TVI589797 TLL589797:TLM589797 TBP589797:TBQ589797 SRT589797:SRU589797 SHX589797:SHY589797 RYB589797:RYC589797 ROF589797:ROG589797 REJ589797:REK589797 QUN589797:QUO589797 QKR589797:QKS589797 QAV589797:QAW589797 PQZ589797:PRA589797 PHD589797:PHE589797 OXH589797:OXI589797 ONL589797:ONM589797 ODP589797:ODQ589797 NTT589797:NTU589797 NJX589797:NJY589797 NAB589797:NAC589797 MQF589797:MQG589797 MGJ589797:MGK589797 LWN589797:LWO589797 LMR589797:LMS589797 LCV589797:LCW589797 KSZ589797:KTA589797 KJD589797:KJE589797 JZH589797:JZI589797 JPL589797:JPM589797 JFP589797:JFQ589797 IVT589797:IVU589797 ILX589797:ILY589797 ICB589797:ICC589797 HSF589797:HSG589797 HIJ589797:HIK589797 GYN589797:GYO589797 GOR589797:GOS589797 GEV589797:GEW589797 FUZ589797:FVA589797 FLD589797:FLE589797 FBH589797:FBI589797 ERL589797:ERM589797 EHP589797:EHQ589797 DXT589797:DXU589797 DNX589797:DNY589797 DEB589797:DEC589797 CUF589797:CUG589797 CKJ589797:CKK589797 CAN589797:CAO589797 BQR589797:BQS589797 BGV589797:BGW589797 AWZ589797:AXA589797 AND589797:ANE589797 ADH589797:ADI589797 TL589797:TM589797 JP589797:JQ589797 H589803:I589803 WWB524261:WWC524261 WMF524261:WMG524261 WCJ524261:WCK524261 VSN524261:VSO524261 VIR524261:VIS524261 UYV524261:UYW524261 UOZ524261:UPA524261 UFD524261:UFE524261 TVH524261:TVI524261 TLL524261:TLM524261 TBP524261:TBQ524261 SRT524261:SRU524261 SHX524261:SHY524261 RYB524261:RYC524261 ROF524261:ROG524261 REJ524261:REK524261 QUN524261:QUO524261 QKR524261:QKS524261 QAV524261:QAW524261 PQZ524261:PRA524261 PHD524261:PHE524261 OXH524261:OXI524261 ONL524261:ONM524261 ODP524261:ODQ524261 NTT524261:NTU524261 NJX524261:NJY524261 NAB524261:NAC524261 MQF524261:MQG524261 MGJ524261:MGK524261 LWN524261:LWO524261 LMR524261:LMS524261 LCV524261:LCW524261 KSZ524261:KTA524261 KJD524261:KJE524261 JZH524261:JZI524261 JPL524261:JPM524261 JFP524261:JFQ524261 IVT524261:IVU524261 ILX524261:ILY524261 ICB524261:ICC524261 HSF524261:HSG524261 HIJ524261:HIK524261 GYN524261:GYO524261 GOR524261:GOS524261 GEV524261:GEW524261 FUZ524261:FVA524261 FLD524261:FLE524261 FBH524261:FBI524261 ERL524261:ERM524261 EHP524261:EHQ524261 DXT524261:DXU524261 DNX524261:DNY524261 DEB524261:DEC524261 CUF524261:CUG524261 CKJ524261:CKK524261 CAN524261:CAO524261 BQR524261:BQS524261 BGV524261:BGW524261 AWZ524261:AXA524261 AND524261:ANE524261 ADH524261:ADI524261 TL524261:TM524261 JP524261:JQ524261 H524267:I524267 WWB458725:WWC458725 WMF458725:WMG458725 WCJ458725:WCK458725 VSN458725:VSO458725 VIR458725:VIS458725 UYV458725:UYW458725 UOZ458725:UPA458725 UFD458725:UFE458725 TVH458725:TVI458725 TLL458725:TLM458725 TBP458725:TBQ458725 SRT458725:SRU458725 SHX458725:SHY458725 RYB458725:RYC458725 ROF458725:ROG458725 REJ458725:REK458725 QUN458725:QUO458725 QKR458725:QKS458725 QAV458725:QAW458725 PQZ458725:PRA458725 PHD458725:PHE458725 OXH458725:OXI458725 ONL458725:ONM458725 ODP458725:ODQ458725 NTT458725:NTU458725 NJX458725:NJY458725 NAB458725:NAC458725 MQF458725:MQG458725 MGJ458725:MGK458725 LWN458725:LWO458725 LMR458725:LMS458725 LCV458725:LCW458725 KSZ458725:KTA458725 KJD458725:KJE458725 JZH458725:JZI458725 JPL458725:JPM458725 JFP458725:JFQ458725 IVT458725:IVU458725 ILX458725:ILY458725 ICB458725:ICC458725 HSF458725:HSG458725 HIJ458725:HIK458725 GYN458725:GYO458725 GOR458725:GOS458725 GEV458725:GEW458725 FUZ458725:FVA458725 FLD458725:FLE458725 FBH458725:FBI458725 ERL458725:ERM458725 EHP458725:EHQ458725 DXT458725:DXU458725 DNX458725:DNY458725 DEB458725:DEC458725 CUF458725:CUG458725 CKJ458725:CKK458725 CAN458725:CAO458725 BQR458725:BQS458725 BGV458725:BGW458725 AWZ458725:AXA458725 AND458725:ANE458725 ADH458725:ADI458725 TL458725:TM458725 JP458725:JQ458725 H458731:I458731 WWB393189:WWC393189 WMF393189:WMG393189 WCJ393189:WCK393189 VSN393189:VSO393189 VIR393189:VIS393189 UYV393189:UYW393189 UOZ393189:UPA393189 UFD393189:UFE393189 TVH393189:TVI393189 TLL393189:TLM393189 TBP393189:TBQ393189 SRT393189:SRU393189 SHX393189:SHY393189 RYB393189:RYC393189 ROF393189:ROG393189 REJ393189:REK393189 QUN393189:QUO393189 QKR393189:QKS393189 QAV393189:QAW393189 PQZ393189:PRA393189 PHD393189:PHE393189 OXH393189:OXI393189 ONL393189:ONM393189 ODP393189:ODQ393189 NTT393189:NTU393189 NJX393189:NJY393189 NAB393189:NAC393189 MQF393189:MQG393189 MGJ393189:MGK393189 LWN393189:LWO393189 LMR393189:LMS393189 LCV393189:LCW393189 KSZ393189:KTA393189 KJD393189:KJE393189 JZH393189:JZI393189 JPL393189:JPM393189 JFP393189:JFQ393189 IVT393189:IVU393189 ILX393189:ILY393189 ICB393189:ICC393189 HSF393189:HSG393189 HIJ393189:HIK393189 GYN393189:GYO393189 GOR393189:GOS393189 GEV393189:GEW393189 FUZ393189:FVA393189 FLD393189:FLE393189 FBH393189:FBI393189 ERL393189:ERM393189 EHP393189:EHQ393189 DXT393189:DXU393189 DNX393189:DNY393189 DEB393189:DEC393189 CUF393189:CUG393189 CKJ393189:CKK393189 CAN393189:CAO393189 BQR393189:BQS393189 BGV393189:BGW393189 AWZ393189:AXA393189 AND393189:ANE393189 ADH393189:ADI393189 TL393189:TM393189 JP393189:JQ393189 H393195:I393195 WWB327653:WWC327653 WMF327653:WMG327653 WCJ327653:WCK327653 VSN327653:VSO327653 VIR327653:VIS327653 UYV327653:UYW327653 UOZ327653:UPA327653 UFD327653:UFE327653 TVH327653:TVI327653 TLL327653:TLM327653 TBP327653:TBQ327653 SRT327653:SRU327653 SHX327653:SHY327653 RYB327653:RYC327653 ROF327653:ROG327653 REJ327653:REK327653 QUN327653:QUO327653 QKR327653:QKS327653 QAV327653:QAW327653 PQZ327653:PRA327653 PHD327653:PHE327653 OXH327653:OXI327653 ONL327653:ONM327653 ODP327653:ODQ327653 NTT327653:NTU327653 NJX327653:NJY327653 NAB327653:NAC327653 MQF327653:MQG327653 MGJ327653:MGK327653 LWN327653:LWO327653 LMR327653:LMS327653 LCV327653:LCW327653 KSZ327653:KTA327653 KJD327653:KJE327653 JZH327653:JZI327653 JPL327653:JPM327653 JFP327653:JFQ327653 IVT327653:IVU327653 ILX327653:ILY327653 ICB327653:ICC327653 HSF327653:HSG327653 HIJ327653:HIK327653 GYN327653:GYO327653 GOR327653:GOS327653 GEV327653:GEW327653 FUZ327653:FVA327653 FLD327653:FLE327653 FBH327653:FBI327653 ERL327653:ERM327653 EHP327653:EHQ327653 DXT327653:DXU327653 DNX327653:DNY327653 DEB327653:DEC327653 CUF327653:CUG327653 CKJ327653:CKK327653 CAN327653:CAO327653 BQR327653:BQS327653 BGV327653:BGW327653 AWZ327653:AXA327653 AND327653:ANE327653 ADH327653:ADI327653 TL327653:TM327653 JP327653:JQ327653 H327659:I327659 WWB262117:WWC262117 WMF262117:WMG262117 WCJ262117:WCK262117 VSN262117:VSO262117 VIR262117:VIS262117 UYV262117:UYW262117 UOZ262117:UPA262117 UFD262117:UFE262117 TVH262117:TVI262117 TLL262117:TLM262117 TBP262117:TBQ262117 SRT262117:SRU262117 SHX262117:SHY262117 RYB262117:RYC262117 ROF262117:ROG262117 REJ262117:REK262117 QUN262117:QUO262117 QKR262117:QKS262117 QAV262117:QAW262117 PQZ262117:PRA262117 PHD262117:PHE262117 OXH262117:OXI262117 ONL262117:ONM262117 ODP262117:ODQ262117 NTT262117:NTU262117 NJX262117:NJY262117 NAB262117:NAC262117 MQF262117:MQG262117 MGJ262117:MGK262117 LWN262117:LWO262117 LMR262117:LMS262117 LCV262117:LCW262117 KSZ262117:KTA262117 KJD262117:KJE262117 JZH262117:JZI262117 JPL262117:JPM262117 JFP262117:JFQ262117 IVT262117:IVU262117 ILX262117:ILY262117 ICB262117:ICC262117 HSF262117:HSG262117 HIJ262117:HIK262117 GYN262117:GYO262117 GOR262117:GOS262117 GEV262117:GEW262117 FUZ262117:FVA262117 FLD262117:FLE262117 FBH262117:FBI262117 ERL262117:ERM262117 EHP262117:EHQ262117 DXT262117:DXU262117 DNX262117:DNY262117 DEB262117:DEC262117 CUF262117:CUG262117 CKJ262117:CKK262117 CAN262117:CAO262117 BQR262117:BQS262117 BGV262117:BGW262117 AWZ262117:AXA262117 AND262117:ANE262117 ADH262117:ADI262117 TL262117:TM262117 JP262117:JQ262117 H262123:I262123 WWB196581:WWC196581 WMF196581:WMG196581 WCJ196581:WCK196581 VSN196581:VSO196581 VIR196581:VIS196581 UYV196581:UYW196581 UOZ196581:UPA196581 UFD196581:UFE196581 TVH196581:TVI196581 TLL196581:TLM196581 TBP196581:TBQ196581 SRT196581:SRU196581 SHX196581:SHY196581 RYB196581:RYC196581 ROF196581:ROG196581 REJ196581:REK196581 QUN196581:QUO196581 QKR196581:QKS196581 QAV196581:QAW196581 PQZ196581:PRA196581 PHD196581:PHE196581 OXH196581:OXI196581 ONL196581:ONM196581 ODP196581:ODQ196581 NTT196581:NTU196581 NJX196581:NJY196581 NAB196581:NAC196581 MQF196581:MQG196581 MGJ196581:MGK196581 LWN196581:LWO196581 LMR196581:LMS196581 LCV196581:LCW196581 KSZ196581:KTA196581 KJD196581:KJE196581 JZH196581:JZI196581 JPL196581:JPM196581 JFP196581:JFQ196581 IVT196581:IVU196581 ILX196581:ILY196581 ICB196581:ICC196581 HSF196581:HSG196581 HIJ196581:HIK196581 GYN196581:GYO196581 GOR196581:GOS196581 GEV196581:GEW196581 FUZ196581:FVA196581 FLD196581:FLE196581 FBH196581:FBI196581 ERL196581:ERM196581 EHP196581:EHQ196581 DXT196581:DXU196581 DNX196581:DNY196581 DEB196581:DEC196581 CUF196581:CUG196581 CKJ196581:CKK196581 CAN196581:CAO196581 BQR196581:BQS196581 BGV196581:BGW196581 AWZ196581:AXA196581 AND196581:ANE196581 ADH196581:ADI196581 TL196581:TM196581 JP196581:JQ196581 H196587:I196587 WWB131045:WWC131045 WMF131045:WMG131045 WCJ131045:WCK131045 VSN131045:VSO131045 VIR131045:VIS131045 UYV131045:UYW131045 UOZ131045:UPA131045 UFD131045:UFE131045 TVH131045:TVI131045 TLL131045:TLM131045 TBP131045:TBQ131045 SRT131045:SRU131045 SHX131045:SHY131045 RYB131045:RYC131045 ROF131045:ROG131045 REJ131045:REK131045 QUN131045:QUO131045 QKR131045:QKS131045 QAV131045:QAW131045 PQZ131045:PRA131045 PHD131045:PHE131045 OXH131045:OXI131045 ONL131045:ONM131045 ODP131045:ODQ131045 NTT131045:NTU131045 NJX131045:NJY131045 NAB131045:NAC131045 MQF131045:MQG131045 MGJ131045:MGK131045 LWN131045:LWO131045 LMR131045:LMS131045 LCV131045:LCW131045 KSZ131045:KTA131045 KJD131045:KJE131045 JZH131045:JZI131045 JPL131045:JPM131045 JFP131045:JFQ131045 IVT131045:IVU131045 ILX131045:ILY131045 ICB131045:ICC131045 HSF131045:HSG131045 HIJ131045:HIK131045 GYN131045:GYO131045 GOR131045:GOS131045 GEV131045:GEW131045 FUZ131045:FVA131045 FLD131045:FLE131045 FBH131045:FBI131045 ERL131045:ERM131045 EHP131045:EHQ131045 DXT131045:DXU131045 DNX131045:DNY131045 DEB131045:DEC131045 CUF131045:CUG131045 CKJ131045:CKK131045 CAN131045:CAO131045 BQR131045:BQS131045 BGV131045:BGW131045 AWZ131045:AXA131045 AND131045:ANE131045 ADH131045:ADI131045 TL131045:TM131045 JP131045:JQ131045 H131051:I131051 WWB65509:WWC65509 WMF65509:WMG65509 WCJ65509:WCK65509 VSN65509:VSO65509 VIR65509:VIS65509 UYV65509:UYW65509 UOZ65509:UPA65509 UFD65509:UFE65509 TVH65509:TVI65509 TLL65509:TLM65509 TBP65509:TBQ65509 SRT65509:SRU65509 SHX65509:SHY65509 RYB65509:RYC65509 ROF65509:ROG65509 REJ65509:REK65509 QUN65509:QUO65509 QKR65509:QKS65509 QAV65509:QAW65509 PQZ65509:PRA65509 PHD65509:PHE65509 OXH65509:OXI65509 ONL65509:ONM65509 ODP65509:ODQ65509 NTT65509:NTU65509 NJX65509:NJY65509 NAB65509:NAC65509 MQF65509:MQG65509 MGJ65509:MGK65509 LWN65509:LWO65509 LMR65509:LMS65509 LCV65509:LCW65509 KSZ65509:KTA65509 KJD65509:KJE65509 JZH65509:JZI65509 JPL65509:JPM65509 JFP65509:JFQ65509 IVT65509:IVU65509 ILX65509:ILY65509 ICB65509:ICC65509 HSF65509:HSG65509 HIJ65509:HIK65509 GYN65509:GYO65509 GOR65509:GOS65509 GEV65509:GEW65509 FUZ65509:FVA65509 FLD65509:FLE65509 FBH65509:FBI65509 ERL65509:ERM65509 EHP65509:EHQ65509 DXT65509:DXU65509 DNX65509:DNY65509 DEB65509:DEC65509 CUF65509:CUG65509 CKJ65509:CKK65509 CAN65509:CAO65509 BQR65509:BQS65509 BGV65509:BGW65509 AWZ65509:AXA65509 AND65509:ANE65509 ADH65509:ADI65509 TL65509:TM65509 JP65509:JQ65509 H65515:I65515 WWF983000:WWJ983000 L65499:P65499 JT65493:JX65493 TP65493:TT65493 ADL65493:ADP65493 ANH65493:ANL65493 AXD65493:AXH65493 BGZ65493:BHD65493 BQV65493:BQZ65493 CAR65493:CAV65493 CKN65493:CKR65493 CUJ65493:CUN65493 DEF65493:DEJ65493 DOB65493:DOF65493 DXX65493:DYB65493 EHT65493:EHX65493 ERP65493:ERT65493 FBL65493:FBP65493 FLH65493:FLL65493 FVD65493:FVH65493 GEZ65493:GFD65493 GOV65493:GOZ65493 GYR65493:GYV65493 HIN65493:HIR65493 HSJ65493:HSN65493 ICF65493:ICJ65493 IMB65493:IMF65493 IVX65493:IWB65493 JFT65493:JFX65493 JPP65493:JPT65493 JZL65493:JZP65493 KJH65493:KJL65493 KTD65493:KTH65493 LCZ65493:LDD65493 LMV65493:LMZ65493 LWR65493:LWV65493 MGN65493:MGR65493 MQJ65493:MQN65493 NAF65493:NAJ65493 NKB65493:NKF65493 NTX65493:NUB65493 ODT65493:ODX65493 ONP65493:ONT65493 OXL65493:OXP65493 PHH65493:PHL65493 PRD65493:PRH65493 QAZ65493:QBD65493 QKV65493:QKZ65493 QUR65493:QUV65493 REN65493:RER65493 ROJ65493:RON65493 RYF65493:RYJ65493 SIB65493:SIF65493 SRX65493:SSB65493 TBT65493:TBX65493 TLP65493:TLT65493 TVL65493:TVP65493 UFH65493:UFL65493 UPD65493:UPH65493 UYZ65493:UZD65493 VIV65493:VIZ65493 VSR65493:VSV65493 WCN65493:WCR65493 WMJ65493:WMN65493 WWF65493:WWJ65493 L131035:P131035 JT131029:JX131029 TP131029:TT131029 ADL131029:ADP131029 ANH131029:ANL131029 AXD131029:AXH131029 BGZ131029:BHD131029 BQV131029:BQZ131029 CAR131029:CAV131029 CKN131029:CKR131029 CUJ131029:CUN131029 DEF131029:DEJ131029 DOB131029:DOF131029 DXX131029:DYB131029 EHT131029:EHX131029 ERP131029:ERT131029 FBL131029:FBP131029 FLH131029:FLL131029 FVD131029:FVH131029 GEZ131029:GFD131029 GOV131029:GOZ131029 GYR131029:GYV131029 HIN131029:HIR131029 HSJ131029:HSN131029 ICF131029:ICJ131029 IMB131029:IMF131029 IVX131029:IWB131029 JFT131029:JFX131029 JPP131029:JPT131029 JZL131029:JZP131029 KJH131029:KJL131029 KTD131029:KTH131029 LCZ131029:LDD131029 LMV131029:LMZ131029 LWR131029:LWV131029 MGN131029:MGR131029 MQJ131029:MQN131029 NAF131029:NAJ131029 NKB131029:NKF131029 NTX131029:NUB131029 ODT131029:ODX131029 ONP131029:ONT131029 OXL131029:OXP131029 PHH131029:PHL131029 PRD131029:PRH131029 QAZ131029:QBD131029 QKV131029:QKZ131029 QUR131029:QUV131029 REN131029:RER131029 ROJ131029:RON131029 RYF131029:RYJ131029 SIB131029:SIF131029 SRX131029:SSB131029 TBT131029:TBX131029 TLP131029:TLT131029 TVL131029:TVP131029 UFH131029:UFL131029 UPD131029:UPH131029 UYZ131029:UZD131029 VIV131029:VIZ131029 VSR131029:VSV131029 WCN131029:WCR131029 WMJ131029:WMN131029 WWF131029:WWJ131029 L196571:P196571 JT196565:JX196565 TP196565:TT196565 ADL196565:ADP196565 ANH196565:ANL196565 AXD196565:AXH196565 BGZ196565:BHD196565 BQV196565:BQZ196565 CAR196565:CAV196565 CKN196565:CKR196565 CUJ196565:CUN196565 DEF196565:DEJ196565 DOB196565:DOF196565 DXX196565:DYB196565 EHT196565:EHX196565 ERP196565:ERT196565 FBL196565:FBP196565 FLH196565:FLL196565 FVD196565:FVH196565 GEZ196565:GFD196565 GOV196565:GOZ196565 GYR196565:GYV196565 HIN196565:HIR196565 HSJ196565:HSN196565 ICF196565:ICJ196565 IMB196565:IMF196565 IVX196565:IWB196565 JFT196565:JFX196565 JPP196565:JPT196565 JZL196565:JZP196565 KJH196565:KJL196565 KTD196565:KTH196565 LCZ196565:LDD196565 LMV196565:LMZ196565 LWR196565:LWV196565 MGN196565:MGR196565 MQJ196565:MQN196565 NAF196565:NAJ196565 NKB196565:NKF196565 NTX196565:NUB196565 ODT196565:ODX196565 ONP196565:ONT196565 OXL196565:OXP196565 PHH196565:PHL196565 PRD196565:PRH196565 QAZ196565:QBD196565 QKV196565:QKZ196565 QUR196565:QUV196565 REN196565:RER196565 ROJ196565:RON196565 RYF196565:RYJ196565 SIB196565:SIF196565 SRX196565:SSB196565 TBT196565:TBX196565 TLP196565:TLT196565 TVL196565:TVP196565 UFH196565:UFL196565 UPD196565:UPH196565 UYZ196565:UZD196565 VIV196565:VIZ196565 VSR196565:VSV196565 WCN196565:WCR196565 WMJ196565:WMN196565 WWF196565:WWJ196565 L262107:P262107 JT262101:JX262101 TP262101:TT262101 ADL262101:ADP262101 ANH262101:ANL262101 AXD262101:AXH262101 BGZ262101:BHD262101 BQV262101:BQZ262101 CAR262101:CAV262101 CKN262101:CKR262101 CUJ262101:CUN262101 DEF262101:DEJ262101 DOB262101:DOF262101 DXX262101:DYB262101 EHT262101:EHX262101 ERP262101:ERT262101 FBL262101:FBP262101 FLH262101:FLL262101 FVD262101:FVH262101 GEZ262101:GFD262101 GOV262101:GOZ262101 GYR262101:GYV262101 HIN262101:HIR262101 HSJ262101:HSN262101 ICF262101:ICJ262101 IMB262101:IMF262101 IVX262101:IWB262101 JFT262101:JFX262101 JPP262101:JPT262101 JZL262101:JZP262101 KJH262101:KJL262101 KTD262101:KTH262101 LCZ262101:LDD262101 LMV262101:LMZ262101 LWR262101:LWV262101 MGN262101:MGR262101 MQJ262101:MQN262101 NAF262101:NAJ262101 NKB262101:NKF262101 NTX262101:NUB262101 ODT262101:ODX262101 ONP262101:ONT262101 OXL262101:OXP262101 PHH262101:PHL262101 PRD262101:PRH262101 QAZ262101:QBD262101 QKV262101:QKZ262101 QUR262101:QUV262101 REN262101:RER262101 ROJ262101:RON262101 RYF262101:RYJ262101 SIB262101:SIF262101 SRX262101:SSB262101 TBT262101:TBX262101 TLP262101:TLT262101 TVL262101:TVP262101 UFH262101:UFL262101 UPD262101:UPH262101 UYZ262101:UZD262101 VIV262101:VIZ262101 VSR262101:VSV262101 WCN262101:WCR262101 WMJ262101:WMN262101 WWF262101:WWJ262101 L327643:P327643 JT327637:JX327637 TP327637:TT327637 ADL327637:ADP327637 ANH327637:ANL327637 AXD327637:AXH327637 BGZ327637:BHD327637 BQV327637:BQZ327637 CAR327637:CAV327637 CKN327637:CKR327637 CUJ327637:CUN327637 DEF327637:DEJ327637 DOB327637:DOF327637 DXX327637:DYB327637 EHT327637:EHX327637 ERP327637:ERT327637 FBL327637:FBP327637 FLH327637:FLL327637 FVD327637:FVH327637 GEZ327637:GFD327637 GOV327637:GOZ327637 GYR327637:GYV327637 HIN327637:HIR327637 HSJ327637:HSN327637 ICF327637:ICJ327637 IMB327637:IMF327637 IVX327637:IWB327637 JFT327637:JFX327637 JPP327637:JPT327637 JZL327637:JZP327637 KJH327637:KJL327637 KTD327637:KTH327637 LCZ327637:LDD327637 LMV327637:LMZ327637 LWR327637:LWV327637 MGN327637:MGR327637 MQJ327637:MQN327637 NAF327637:NAJ327637 NKB327637:NKF327637 NTX327637:NUB327637 ODT327637:ODX327637 ONP327637:ONT327637 OXL327637:OXP327637 PHH327637:PHL327637 PRD327637:PRH327637 QAZ327637:QBD327637 QKV327637:QKZ327637 QUR327637:QUV327637 REN327637:RER327637 ROJ327637:RON327637 RYF327637:RYJ327637 SIB327637:SIF327637 SRX327637:SSB327637 TBT327637:TBX327637 TLP327637:TLT327637 TVL327637:TVP327637 UFH327637:UFL327637 UPD327637:UPH327637 UYZ327637:UZD327637 VIV327637:VIZ327637 VSR327637:VSV327637 WCN327637:WCR327637 WMJ327637:WMN327637 WWF327637:WWJ327637 L393179:P393179 JT393173:JX393173 TP393173:TT393173 ADL393173:ADP393173 ANH393173:ANL393173 AXD393173:AXH393173 BGZ393173:BHD393173 BQV393173:BQZ393173 CAR393173:CAV393173 CKN393173:CKR393173 CUJ393173:CUN393173 DEF393173:DEJ393173 DOB393173:DOF393173 DXX393173:DYB393173 EHT393173:EHX393173 ERP393173:ERT393173 FBL393173:FBP393173 FLH393173:FLL393173 FVD393173:FVH393173 GEZ393173:GFD393173 GOV393173:GOZ393173 GYR393173:GYV393173 HIN393173:HIR393173 HSJ393173:HSN393173 ICF393173:ICJ393173 IMB393173:IMF393173 IVX393173:IWB393173 JFT393173:JFX393173 JPP393173:JPT393173 JZL393173:JZP393173 KJH393173:KJL393173 KTD393173:KTH393173 LCZ393173:LDD393173 LMV393173:LMZ393173 LWR393173:LWV393173 MGN393173:MGR393173 MQJ393173:MQN393173 NAF393173:NAJ393173 NKB393173:NKF393173 NTX393173:NUB393173 ODT393173:ODX393173 ONP393173:ONT393173 OXL393173:OXP393173 PHH393173:PHL393173 PRD393173:PRH393173 QAZ393173:QBD393173 QKV393173:QKZ393173 QUR393173:QUV393173 REN393173:RER393173 ROJ393173:RON393173 RYF393173:RYJ393173 SIB393173:SIF393173 SRX393173:SSB393173 TBT393173:TBX393173 TLP393173:TLT393173 TVL393173:TVP393173 UFH393173:UFL393173 UPD393173:UPH393173 UYZ393173:UZD393173 VIV393173:VIZ393173 VSR393173:VSV393173 WCN393173:WCR393173 WMJ393173:WMN393173 WWF393173:WWJ393173 L458715:P458715 JT458709:JX458709 TP458709:TT458709 ADL458709:ADP458709 ANH458709:ANL458709 AXD458709:AXH458709 BGZ458709:BHD458709 BQV458709:BQZ458709 CAR458709:CAV458709 CKN458709:CKR458709 CUJ458709:CUN458709 DEF458709:DEJ458709 DOB458709:DOF458709 DXX458709:DYB458709 EHT458709:EHX458709 ERP458709:ERT458709 FBL458709:FBP458709 FLH458709:FLL458709 FVD458709:FVH458709 GEZ458709:GFD458709 GOV458709:GOZ458709 GYR458709:GYV458709 HIN458709:HIR458709 HSJ458709:HSN458709 ICF458709:ICJ458709 IMB458709:IMF458709 IVX458709:IWB458709 JFT458709:JFX458709 JPP458709:JPT458709 JZL458709:JZP458709 KJH458709:KJL458709 KTD458709:KTH458709 LCZ458709:LDD458709 LMV458709:LMZ458709 LWR458709:LWV458709 MGN458709:MGR458709 MQJ458709:MQN458709 NAF458709:NAJ458709 NKB458709:NKF458709 NTX458709:NUB458709 ODT458709:ODX458709 ONP458709:ONT458709 OXL458709:OXP458709 PHH458709:PHL458709 PRD458709:PRH458709 QAZ458709:QBD458709 QKV458709:QKZ458709 QUR458709:QUV458709 REN458709:RER458709 ROJ458709:RON458709 RYF458709:RYJ458709 SIB458709:SIF458709 SRX458709:SSB458709 TBT458709:TBX458709 TLP458709:TLT458709 TVL458709:TVP458709 UFH458709:UFL458709 UPD458709:UPH458709 UYZ458709:UZD458709 VIV458709:VIZ458709 VSR458709:VSV458709 WCN458709:WCR458709 WMJ458709:WMN458709 WWF458709:WWJ458709 L524251:P524251 JT524245:JX524245 TP524245:TT524245 ADL524245:ADP524245 ANH524245:ANL524245 AXD524245:AXH524245 BGZ524245:BHD524245 BQV524245:BQZ524245 CAR524245:CAV524245 CKN524245:CKR524245 CUJ524245:CUN524245 DEF524245:DEJ524245 DOB524245:DOF524245 DXX524245:DYB524245 EHT524245:EHX524245 ERP524245:ERT524245 FBL524245:FBP524245 FLH524245:FLL524245 FVD524245:FVH524245 GEZ524245:GFD524245 GOV524245:GOZ524245 GYR524245:GYV524245 HIN524245:HIR524245 HSJ524245:HSN524245 ICF524245:ICJ524245 IMB524245:IMF524245 IVX524245:IWB524245 JFT524245:JFX524245 JPP524245:JPT524245 JZL524245:JZP524245 KJH524245:KJL524245 KTD524245:KTH524245 LCZ524245:LDD524245 LMV524245:LMZ524245 LWR524245:LWV524245 MGN524245:MGR524245 MQJ524245:MQN524245 NAF524245:NAJ524245 NKB524245:NKF524245 NTX524245:NUB524245 ODT524245:ODX524245 ONP524245:ONT524245 OXL524245:OXP524245 PHH524245:PHL524245 PRD524245:PRH524245 QAZ524245:QBD524245 QKV524245:QKZ524245 QUR524245:QUV524245 REN524245:RER524245 ROJ524245:RON524245 RYF524245:RYJ524245 SIB524245:SIF524245 SRX524245:SSB524245 TBT524245:TBX524245 TLP524245:TLT524245 TVL524245:TVP524245 UFH524245:UFL524245 UPD524245:UPH524245 UYZ524245:UZD524245 VIV524245:VIZ524245 VSR524245:VSV524245 WCN524245:WCR524245 WMJ524245:WMN524245 WWF524245:WWJ524245 L589787:P589787 JT589781:JX589781 TP589781:TT589781 ADL589781:ADP589781 ANH589781:ANL589781 AXD589781:AXH589781 BGZ589781:BHD589781 BQV589781:BQZ589781 CAR589781:CAV589781 CKN589781:CKR589781 CUJ589781:CUN589781 DEF589781:DEJ589781 DOB589781:DOF589781 DXX589781:DYB589781 EHT589781:EHX589781 ERP589781:ERT589781 FBL589781:FBP589781 FLH589781:FLL589781 FVD589781:FVH589781 GEZ589781:GFD589781 GOV589781:GOZ589781 GYR589781:GYV589781 HIN589781:HIR589781 HSJ589781:HSN589781 ICF589781:ICJ589781 IMB589781:IMF589781 IVX589781:IWB589781 JFT589781:JFX589781 JPP589781:JPT589781 JZL589781:JZP589781 KJH589781:KJL589781 KTD589781:KTH589781 LCZ589781:LDD589781 LMV589781:LMZ589781 LWR589781:LWV589781 MGN589781:MGR589781 MQJ589781:MQN589781 NAF589781:NAJ589781 NKB589781:NKF589781 NTX589781:NUB589781 ODT589781:ODX589781 ONP589781:ONT589781 OXL589781:OXP589781 PHH589781:PHL589781 PRD589781:PRH589781 QAZ589781:QBD589781 QKV589781:QKZ589781 QUR589781:QUV589781 REN589781:RER589781 ROJ589781:RON589781 RYF589781:RYJ589781 SIB589781:SIF589781 SRX589781:SSB589781 TBT589781:TBX589781 TLP589781:TLT589781 TVL589781:TVP589781 UFH589781:UFL589781 UPD589781:UPH589781 UYZ589781:UZD589781 VIV589781:VIZ589781 VSR589781:VSV589781 WCN589781:WCR589781 WMJ589781:WMN589781 WWF589781:WWJ589781 L655323:P655323 JT655317:JX655317 TP655317:TT655317 ADL655317:ADP655317 ANH655317:ANL655317 AXD655317:AXH655317 BGZ655317:BHD655317 BQV655317:BQZ655317 CAR655317:CAV655317 CKN655317:CKR655317 CUJ655317:CUN655317 DEF655317:DEJ655317 DOB655317:DOF655317 DXX655317:DYB655317 EHT655317:EHX655317 ERP655317:ERT655317 FBL655317:FBP655317 FLH655317:FLL655317 FVD655317:FVH655317 GEZ655317:GFD655317 GOV655317:GOZ655317 GYR655317:GYV655317 HIN655317:HIR655317 HSJ655317:HSN655317 ICF655317:ICJ655317 IMB655317:IMF655317 IVX655317:IWB655317 JFT655317:JFX655317 JPP655317:JPT655317 JZL655317:JZP655317 KJH655317:KJL655317 KTD655317:KTH655317 LCZ655317:LDD655317 LMV655317:LMZ655317 LWR655317:LWV655317 MGN655317:MGR655317 MQJ655317:MQN655317 NAF655317:NAJ655317 NKB655317:NKF655317 NTX655317:NUB655317 ODT655317:ODX655317 ONP655317:ONT655317 OXL655317:OXP655317 PHH655317:PHL655317 PRD655317:PRH655317 QAZ655317:QBD655317 QKV655317:QKZ655317 QUR655317:QUV655317 REN655317:RER655317 ROJ655317:RON655317 RYF655317:RYJ655317 SIB655317:SIF655317 SRX655317:SSB655317 TBT655317:TBX655317 TLP655317:TLT655317 TVL655317:TVP655317 UFH655317:UFL655317 UPD655317:UPH655317 UYZ655317:UZD655317 VIV655317:VIZ655317 VSR655317:VSV655317 WCN655317:WCR655317 WMJ655317:WMN655317 WWF655317:WWJ655317 L720859:P720859 JT720853:JX720853 TP720853:TT720853 ADL720853:ADP720853 ANH720853:ANL720853 AXD720853:AXH720853 BGZ720853:BHD720853 BQV720853:BQZ720853 CAR720853:CAV720853 CKN720853:CKR720853 CUJ720853:CUN720853 DEF720853:DEJ720853 DOB720853:DOF720853 DXX720853:DYB720853 EHT720853:EHX720853 ERP720853:ERT720853 FBL720853:FBP720853 FLH720853:FLL720853 FVD720853:FVH720853 GEZ720853:GFD720853 GOV720853:GOZ720853 GYR720853:GYV720853 HIN720853:HIR720853 HSJ720853:HSN720853 ICF720853:ICJ720853 IMB720853:IMF720853 IVX720853:IWB720853 JFT720853:JFX720853 JPP720853:JPT720853 JZL720853:JZP720853 KJH720853:KJL720853 KTD720853:KTH720853 LCZ720853:LDD720853 LMV720853:LMZ720853 LWR720853:LWV720853 MGN720853:MGR720853 MQJ720853:MQN720853 NAF720853:NAJ720853 NKB720853:NKF720853 NTX720853:NUB720853 ODT720853:ODX720853 ONP720853:ONT720853 OXL720853:OXP720853 PHH720853:PHL720853 PRD720853:PRH720853 QAZ720853:QBD720853 QKV720853:QKZ720853 QUR720853:QUV720853 REN720853:RER720853 ROJ720853:RON720853 RYF720853:RYJ720853 SIB720853:SIF720853 SRX720853:SSB720853 TBT720853:TBX720853 TLP720853:TLT720853 TVL720853:TVP720853 UFH720853:UFL720853 UPD720853:UPH720853 UYZ720853:UZD720853 VIV720853:VIZ720853 VSR720853:VSV720853 WCN720853:WCR720853 WMJ720853:WMN720853 WWF720853:WWJ720853 L786395:P786395 JT786389:JX786389 TP786389:TT786389 ADL786389:ADP786389 ANH786389:ANL786389 AXD786389:AXH786389 BGZ786389:BHD786389 BQV786389:BQZ786389 CAR786389:CAV786389 CKN786389:CKR786389 CUJ786389:CUN786389 DEF786389:DEJ786389 DOB786389:DOF786389 DXX786389:DYB786389 EHT786389:EHX786389 ERP786389:ERT786389 FBL786389:FBP786389 FLH786389:FLL786389 FVD786389:FVH786389 GEZ786389:GFD786389 GOV786389:GOZ786389 GYR786389:GYV786389 HIN786389:HIR786389 HSJ786389:HSN786389 ICF786389:ICJ786389 IMB786389:IMF786389 IVX786389:IWB786389 JFT786389:JFX786389 JPP786389:JPT786389 JZL786389:JZP786389 KJH786389:KJL786389 KTD786389:KTH786389 LCZ786389:LDD786389 LMV786389:LMZ786389 LWR786389:LWV786389 MGN786389:MGR786389 MQJ786389:MQN786389 NAF786389:NAJ786389 NKB786389:NKF786389 NTX786389:NUB786389 ODT786389:ODX786389 ONP786389:ONT786389 OXL786389:OXP786389 PHH786389:PHL786389 PRD786389:PRH786389 QAZ786389:QBD786389 QKV786389:QKZ786389 QUR786389:QUV786389 REN786389:RER786389 ROJ786389:RON786389 RYF786389:RYJ786389 SIB786389:SIF786389 SRX786389:SSB786389 TBT786389:TBX786389 TLP786389:TLT786389 TVL786389:TVP786389 UFH786389:UFL786389 UPD786389:UPH786389 UYZ786389:UZD786389 VIV786389:VIZ786389 VSR786389:VSV786389 WCN786389:WCR786389 WMJ786389:WMN786389 WWF786389:WWJ786389 L851931:P851931 JT851925:JX851925 TP851925:TT851925 ADL851925:ADP851925 ANH851925:ANL851925 AXD851925:AXH851925 BGZ851925:BHD851925 BQV851925:BQZ851925 CAR851925:CAV851925 CKN851925:CKR851925 CUJ851925:CUN851925 DEF851925:DEJ851925 DOB851925:DOF851925 DXX851925:DYB851925 EHT851925:EHX851925 ERP851925:ERT851925 FBL851925:FBP851925 FLH851925:FLL851925 FVD851925:FVH851925 GEZ851925:GFD851925 GOV851925:GOZ851925 GYR851925:GYV851925 HIN851925:HIR851925 HSJ851925:HSN851925 ICF851925:ICJ851925 IMB851925:IMF851925 IVX851925:IWB851925 JFT851925:JFX851925 JPP851925:JPT851925 JZL851925:JZP851925 KJH851925:KJL851925 KTD851925:KTH851925 LCZ851925:LDD851925 LMV851925:LMZ851925 LWR851925:LWV851925 MGN851925:MGR851925 MQJ851925:MQN851925 NAF851925:NAJ851925 NKB851925:NKF851925 NTX851925:NUB851925 ODT851925:ODX851925 ONP851925:ONT851925 OXL851925:OXP851925 PHH851925:PHL851925 PRD851925:PRH851925 QAZ851925:QBD851925 QKV851925:QKZ851925 QUR851925:QUV851925 REN851925:RER851925 ROJ851925:RON851925 RYF851925:RYJ851925 SIB851925:SIF851925 SRX851925:SSB851925 TBT851925:TBX851925 TLP851925:TLT851925 TVL851925:TVP851925 UFH851925:UFL851925 UPD851925:UPH851925 UYZ851925:UZD851925 VIV851925:VIZ851925 VSR851925:VSV851925 WCN851925:WCR851925 WMJ851925:WMN851925 WWF851925:WWJ851925 L917467:P917467 JT917461:JX917461 TP917461:TT917461 ADL917461:ADP917461 ANH917461:ANL917461 AXD917461:AXH917461 BGZ917461:BHD917461 BQV917461:BQZ917461 CAR917461:CAV917461 CKN917461:CKR917461 CUJ917461:CUN917461 DEF917461:DEJ917461 DOB917461:DOF917461 DXX917461:DYB917461 EHT917461:EHX917461 ERP917461:ERT917461 FBL917461:FBP917461 FLH917461:FLL917461 FVD917461:FVH917461 GEZ917461:GFD917461 GOV917461:GOZ917461 GYR917461:GYV917461 HIN917461:HIR917461 HSJ917461:HSN917461 ICF917461:ICJ917461 IMB917461:IMF917461 IVX917461:IWB917461 JFT917461:JFX917461 JPP917461:JPT917461 JZL917461:JZP917461 KJH917461:KJL917461 KTD917461:KTH917461 LCZ917461:LDD917461 LMV917461:LMZ917461 LWR917461:LWV917461 MGN917461:MGR917461 MQJ917461:MQN917461 NAF917461:NAJ917461 NKB917461:NKF917461 NTX917461:NUB917461 ODT917461:ODX917461 ONP917461:ONT917461 OXL917461:OXP917461 PHH917461:PHL917461 PRD917461:PRH917461 QAZ917461:QBD917461 QKV917461:QKZ917461 QUR917461:QUV917461 REN917461:RER917461 ROJ917461:RON917461 RYF917461:RYJ917461 SIB917461:SIF917461 SRX917461:SSB917461 TBT917461:TBX917461 TLP917461:TLT917461 TVL917461:TVP917461 UFH917461:UFL917461 UPD917461:UPH917461 UYZ917461:UZD917461 VIV917461:VIZ917461 VSR917461:VSV917461 WCN917461:WCR917461 WMJ917461:WMN917461 WWF917461:WWJ917461 L983003:P983003 JT982997:JX982997 TP982997:TT982997 ADL982997:ADP982997 ANH982997:ANL982997 AXD982997:AXH982997 BGZ982997:BHD982997 BQV982997:BQZ982997 CAR982997:CAV982997 CKN982997:CKR982997 CUJ982997:CUN982997 DEF982997:DEJ982997 DOB982997:DOF982997 DXX982997:DYB982997 EHT982997:EHX982997 ERP982997:ERT982997 FBL982997:FBP982997 FLH982997:FLL982997 FVD982997:FVH982997 GEZ982997:GFD982997 GOV982997:GOZ982997 GYR982997:GYV982997 HIN982997:HIR982997 HSJ982997:HSN982997 ICF982997:ICJ982997 IMB982997:IMF982997 IVX982997:IWB982997 JFT982997:JFX982997 JPP982997:JPT982997 JZL982997:JZP982997 KJH982997:KJL982997 KTD982997:KTH982997 LCZ982997:LDD982997 LMV982997:LMZ982997 LWR982997:LWV982997 MGN982997:MGR982997 MQJ982997:MQN982997 NAF982997:NAJ982997 NKB982997:NKF982997 NTX982997:NUB982997 ODT982997:ODX982997 ONP982997:ONT982997 OXL982997:OXP982997 PHH982997:PHL982997 PRD982997:PRH982997 QAZ982997:QBD982997 QKV982997:QKZ982997 QUR982997:QUV982997 REN982997:RER982997 ROJ982997:RON982997 RYF982997:RYJ982997 SIB982997:SIF982997 SRX982997:SSB982997 TBT982997:TBX982997 TLP982997:TLT982997 TVL982997:TVP982997 UFH982997:UFL982997 UPD982997:UPH982997 UYZ982997:UZD982997 VIV982997:VIZ982997 VSR982997:VSV982997 WCN982997:WCR982997 WMJ982997:WMN982997 WWF982997:WWJ982997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formula1>#REF!</formula1>
    </dataValidation>
    <dataValidation type="list" allowBlank="1" showInputMessage="1" showErrorMessage="1" prompt="卒業・卒業見込みをドロップダウンリストから選択してください。" sqref="G65503:H65503 JO65497:JP65497 TK65497:TL65497 ADG65497:ADH65497 ANC65497:AND65497 AWY65497:AWZ65497 BGU65497:BGV65497 BQQ65497:BQR65497 CAM65497:CAN65497 CKI65497:CKJ65497 CUE65497:CUF65497 DEA65497:DEB65497 DNW65497:DNX65497 DXS65497:DXT65497 EHO65497:EHP65497 ERK65497:ERL65497 FBG65497:FBH65497 FLC65497:FLD65497 FUY65497:FUZ65497 GEU65497:GEV65497 GOQ65497:GOR65497 GYM65497:GYN65497 HII65497:HIJ65497 HSE65497:HSF65497 ICA65497:ICB65497 ILW65497:ILX65497 IVS65497:IVT65497 JFO65497:JFP65497 JPK65497:JPL65497 JZG65497:JZH65497 KJC65497:KJD65497 KSY65497:KSZ65497 LCU65497:LCV65497 LMQ65497:LMR65497 LWM65497:LWN65497 MGI65497:MGJ65497 MQE65497:MQF65497 NAA65497:NAB65497 NJW65497:NJX65497 NTS65497:NTT65497 ODO65497:ODP65497 ONK65497:ONL65497 OXG65497:OXH65497 PHC65497:PHD65497 PQY65497:PQZ65497 QAU65497:QAV65497 QKQ65497:QKR65497 QUM65497:QUN65497 REI65497:REJ65497 ROE65497:ROF65497 RYA65497:RYB65497 SHW65497:SHX65497 SRS65497:SRT65497 TBO65497:TBP65497 TLK65497:TLL65497 TVG65497:TVH65497 UFC65497:UFD65497 UOY65497:UOZ65497 UYU65497:UYV65497 VIQ65497:VIR65497 VSM65497:VSN65497 WCI65497:WCJ65497 WME65497:WMF65497 WWA65497:WWB65497 G131039:H131039 JO131033:JP131033 TK131033:TL131033 ADG131033:ADH131033 ANC131033:AND131033 AWY131033:AWZ131033 BGU131033:BGV131033 BQQ131033:BQR131033 CAM131033:CAN131033 CKI131033:CKJ131033 CUE131033:CUF131033 DEA131033:DEB131033 DNW131033:DNX131033 DXS131033:DXT131033 EHO131033:EHP131033 ERK131033:ERL131033 FBG131033:FBH131033 FLC131033:FLD131033 FUY131033:FUZ131033 GEU131033:GEV131033 GOQ131033:GOR131033 GYM131033:GYN131033 HII131033:HIJ131033 HSE131033:HSF131033 ICA131033:ICB131033 ILW131033:ILX131033 IVS131033:IVT131033 JFO131033:JFP131033 JPK131033:JPL131033 JZG131033:JZH131033 KJC131033:KJD131033 KSY131033:KSZ131033 LCU131033:LCV131033 LMQ131033:LMR131033 LWM131033:LWN131033 MGI131033:MGJ131033 MQE131033:MQF131033 NAA131033:NAB131033 NJW131033:NJX131033 NTS131033:NTT131033 ODO131033:ODP131033 ONK131033:ONL131033 OXG131033:OXH131033 PHC131033:PHD131033 PQY131033:PQZ131033 QAU131033:QAV131033 QKQ131033:QKR131033 QUM131033:QUN131033 REI131033:REJ131033 ROE131033:ROF131033 RYA131033:RYB131033 SHW131033:SHX131033 SRS131033:SRT131033 TBO131033:TBP131033 TLK131033:TLL131033 TVG131033:TVH131033 UFC131033:UFD131033 UOY131033:UOZ131033 UYU131033:UYV131033 VIQ131033:VIR131033 VSM131033:VSN131033 WCI131033:WCJ131033 WME131033:WMF131033 WWA131033:WWB131033 G196575:H196575 JO196569:JP196569 TK196569:TL196569 ADG196569:ADH196569 ANC196569:AND196569 AWY196569:AWZ196569 BGU196569:BGV196569 BQQ196569:BQR196569 CAM196569:CAN196569 CKI196569:CKJ196569 CUE196569:CUF196569 DEA196569:DEB196569 DNW196569:DNX196569 DXS196569:DXT196569 EHO196569:EHP196569 ERK196569:ERL196569 FBG196569:FBH196569 FLC196569:FLD196569 FUY196569:FUZ196569 GEU196569:GEV196569 GOQ196569:GOR196569 GYM196569:GYN196569 HII196569:HIJ196569 HSE196569:HSF196569 ICA196569:ICB196569 ILW196569:ILX196569 IVS196569:IVT196569 JFO196569:JFP196569 JPK196569:JPL196569 JZG196569:JZH196569 KJC196569:KJD196569 KSY196569:KSZ196569 LCU196569:LCV196569 LMQ196569:LMR196569 LWM196569:LWN196569 MGI196569:MGJ196569 MQE196569:MQF196569 NAA196569:NAB196569 NJW196569:NJX196569 NTS196569:NTT196569 ODO196569:ODP196569 ONK196569:ONL196569 OXG196569:OXH196569 PHC196569:PHD196569 PQY196569:PQZ196569 QAU196569:QAV196569 QKQ196569:QKR196569 QUM196569:QUN196569 REI196569:REJ196569 ROE196569:ROF196569 RYA196569:RYB196569 SHW196569:SHX196569 SRS196569:SRT196569 TBO196569:TBP196569 TLK196569:TLL196569 TVG196569:TVH196569 UFC196569:UFD196569 UOY196569:UOZ196569 UYU196569:UYV196569 VIQ196569:VIR196569 VSM196569:VSN196569 WCI196569:WCJ196569 WME196569:WMF196569 WWA196569:WWB196569 G262111:H262111 JO262105:JP262105 TK262105:TL262105 ADG262105:ADH262105 ANC262105:AND262105 AWY262105:AWZ262105 BGU262105:BGV262105 BQQ262105:BQR262105 CAM262105:CAN262105 CKI262105:CKJ262105 CUE262105:CUF262105 DEA262105:DEB262105 DNW262105:DNX262105 DXS262105:DXT262105 EHO262105:EHP262105 ERK262105:ERL262105 FBG262105:FBH262105 FLC262105:FLD262105 FUY262105:FUZ262105 GEU262105:GEV262105 GOQ262105:GOR262105 GYM262105:GYN262105 HII262105:HIJ262105 HSE262105:HSF262105 ICA262105:ICB262105 ILW262105:ILX262105 IVS262105:IVT262105 JFO262105:JFP262105 JPK262105:JPL262105 JZG262105:JZH262105 KJC262105:KJD262105 KSY262105:KSZ262105 LCU262105:LCV262105 LMQ262105:LMR262105 LWM262105:LWN262105 MGI262105:MGJ262105 MQE262105:MQF262105 NAA262105:NAB262105 NJW262105:NJX262105 NTS262105:NTT262105 ODO262105:ODP262105 ONK262105:ONL262105 OXG262105:OXH262105 PHC262105:PHD262105 PQY262105:PQZ262105 QAU262105:QAV262105 QKQ262105:QKR262105 QUM262105:QUN262105 REI262105:REJ262105 ROE262105:ROF262105 RYA262105:RYB262105 SHW262105:SHX262105 SRS262105:SRT262105 TBO262105:TBP262105 TLK262105:TLL262105 TVG262105:TVH262105 UFC262105:UFD262105 UOY262105:UOZ262105 UYU262105:UYV262105 VIQ262105:VIR262105 VSM262105:VSN262105 WCI262105:WCJ262105 WME262105:WMF262105 WWA262105:WWB262105 G327647:H327647 JO327641:JP327641 TK327641:TL327641 ADG327641:ADH327641 ANC327641:AND327641 AWY327641:AWZ327641 BGU327641:BGV327641 BQQ327641:BQR327641 CAM327641:CAN327641 CKI327641:CKJ327641 CUE327641:CUF327641 DEA327641:DEB327641 DNW327641:DNX327641 DXS327641:DXT327641 EHO327641:EHP327641 ERK327641:ERL327641 FBG327641:FBH327641 FLC327641:FLD327641 FUY327641:FUZ327641 GEU327641:GEV327641 GOQ327641:GOR327641 GYM327641:GYN327641 HII327641:HIJ327641 HSE327641:HSF327641 ICA327641:ICB327641 ILW327641:ILX327641 IVS327641:IVT327641 JFO327641:JFP327641 JPK327641:JPL327641 JZG327641:JZH327641 KJC327641:KJD327641 KSY327641:KSZ327641 LCU327641:LCV327641 LMQ327641:LMR327641 LWM327641:LWN327641 MGI327641:MGJ327641 MQE327641:MQF327641 NAA327641:NAB327641 NJW327641:NJX327641 NTS327641:NTT327641 ODO327641:ODP327641 ONK327641:ONL327641 OXG327641:OXH327641 PHC327641:PHD327641 PQY327641:PQZ327641 QAU327641:QAV327641 QKQ327641:QKR327641 QUM327641:QUN327641 REI327641:REJ327641 ROE327641:ROF327641 RYA327641:RYB327641 SHW327641:SHX327641 SRS327641:SRT327641 TBO327641:TBP327641 TLK327641:TLL327641 TVG327641:TVH327641 UFC327641:UFD327641 UOY327641:UOZ327641 UYU327641:UYV327641 VIQ327641:VIR327641 VSM327641:VSN327641 WCI327641:WCJ327641 WME327641:WMF327641 WWA327641:WWB327641 G393183:H393183 JO393177:JP393177 TK393177:TL393177 ADG393177:ADH393177 ANC393177:AND393177 AWY393177:AWZ393177 BGU393177:BGV393177 BQQ393177:BQR393177 CAM393177:CAN393177 CKI393177:CKJ393177 CUE393177:CUF393177 DEA393177:DEB393177 DNW393177:DNX393177 DXS393177:DXT393177 EHO393177:EHP393177 ERK393177:ERL393177 FBG393177:FBH393177 FLC393177:FLD393177 FUY393177:FUZ393177 GEU393177:GEV393177 GOQ393177:GOR393177 GYM393177:GYN393177 HII393177:HIJ393177 HSE393177:HSF393177 ICA393177:ICB393177 ILW393177:ILX393177 IVS393177:IVT393177 JFO393177:JFP393177 JPK393177:JPL393177 JZG393177:JZH393177 KJC393177:KJD393177 KSY393177:KSZ393177 LCU393177:LCV393177 LMQ393177:LMR393177 LWM393177:LWN393177 MGI393177:MGJ393177 MQE393177:MQF393177 NAA393177:NAB393177 NJW393177:NJX393177 NTS393177:NTT393177 ODO393177:ODP393177 ONK393177:ONL393177 OXG393177:OXH393177 PHC393177:PHD393177 PQY393177:PQZ393177 QAU393177:QAV393177 QKQ393177:QKR393177 QUM393177:QUN393177 REI393177:REJ393177 ROE393177:ROF393177 RYA393177:RYB393177 SHW393177:SHX393177 SRS393177:SRT393177 TBO393177:TBP393177 TLK393177:TLL393177 TVG393177:TVH393177 UFC393177:UFD393177 UOY393177:UOZ393177 UYU393177:UYV393177 VIQ393177:VIR393177 VSM393177:VSN393177 WCI393177:WCJ393177 WME393177:WMF393177 WWA393177:WWB393177 G458719:H458719 JO458713:JP458713 TK458713:TL458713 ADG458713:ADH458713 ANC458713:AND458713 AWY458713:AWZ458713 BGU458713:BGV458713 BQQ458713:BQR458713 CAM458713:CAN458713 CKI458713:CKJ458713 CUE458713:CUF458713 DEA458713:DEB458713 DNW458713:DNX458713 DXS458713:DXT458713 EHO458713:EHP458713 ERK458713:ERL458713 FBG458713:FBH458713 FLC458713:FLD458713 FUY458713:FUZ458713 GEU458713:GEV458713 GOQ458713:GOR458713 GYM458713:GYN458713 HII458713:HIJ458713 HSE458713:HSF458713 ICA458713:ICB458713 ILW458713:ILX458713 IVS458713:IVT458713 JFO458713:JFP458713 JPK458713:JPL458713 JZG458713:JZH458713 KJC458713:KJD458713 KSY458713:KSZ458713 LCU458713:LCV458713 LMQ458713:LMR458713 LWM458713:LWN458713 MGI458713:MGJ458713 MQE458713:MQF458713 NAA458713:NAB458713 NJW458713:NJX458713 NTS458713:NTT458713 ODO458713:ODP458713 ONK458713:ONL458713 OXG458713:OXH458713 PHC458713:PHD458713 PQY458713:PQZ458713 QAU458713:QAV458713 QKQ458713:QKR458713 QUM458713:QUN458713 REI458713:REJ458713 ROE458713:ROF458713 RYA458713:RYB458713 SHW458713:SHX458713 SRS458713:SRT458713 TBO458713:TBP458713 TLK458713:TLL458713 TVG458713:TVH458713 UFC458713:UFD458713 UOY458713:UOZ458713 UYU458713:UYV458713 VIQ458713:VIR458713 VSM458713:VSN458713 WCI458713:WCJ458713 WME458713:WMF458713 WWA458713:WWB458713 G524255:H524255 JO524249:JP524249 TK524249:TL524249 ADG524249:ADH524249 ANC524249:AND524249 AWY524249:AWZ524249 BGU524249:BGV524249 BQQ524249:BQR524249 CAM524249:CAN524249 CKI524249:CKJ524249 CUE524249:CUF524249 DEA524249:DEB524249 DNW524249:DNX524249 DXS524249:DXT524249 EHO524249:EHP524249 ERK524249:ERL524249 FBG524249:FBH524249 FLC524249:FLD524249 FUY524249:FUZ524249 GEU524249:GEV524249 GOQ524249:GOR524249 GYM524249:GYN524249 HII524249:HIJ524249 HSE524249:HSF524249 ICA524249:ICB524249 ILW524249:ILX524249 IVS524249:IVT524249 JFO524249:JFP524249 JPK524249:JPL524249 JZG524249:JZH524249 KJC524249:KJD524249 KSY524249:KSZ524249 LCU524249:LCV524249 LMQ524249:LMR524249 LWM524249:LWN524249 MGI524249:MGJ524249 MQE524249:MQF524249 NAA524249:NAB524249 NJW524249:NJX524249 NTS524249:NTT524249 ODO524249:ODP524249 ONK524249:ONL524249 OXG524249:OXH524249 PHC524249:PHD524249 PQY524249:PQZ524249 QAU524249:QAV524249 QKQ524249:QKR524249 QUM524249:QUN524249 REI524249:REJ524249 ROE524249:ROF524249 RYA524249:RYB524249 SHW524249:SHX524249 SRS524249:SRT524249 TBO524249:TBP524249 TLK524249:TLL524249 TVG524249:TVH524249 UFC524249:UFD524249 UOY524249:UOZ524249 UYU524249:UYV524249 VIQ524249:VIR524249 VSM524249:VSN524249 WCI524249:WCJ524249 WME524249:WMF524249 WWA524249:WWB524249 G589791:H589791 JO589785:JP589785 TK589785:TL589785 ADG589785:ADH589785 ANC589785:AND589785 AWY589785:AWZ589785 BGU589785:BGV589785 BQQ589785:BQR589785 CAM589785:CAN589785 CKI589785:CKJ589785 CUE589785:CUF589785 DEA589785:DEB589785 DNW589785:DNX589785 DXS589785:DXT589785 EHO589785:EHP589785 ERK589785:ERL589785 FBG589785:FBH589785 FLC589785:FLD589785 FUY589785:FUZ589785 GEU589785:GEV589785 GOQ589785:GOR589785 GYM589785:GYN589785 HII589785:HIJ589785 HSE589785:HSF589785 ICA589785:ICB589785 ILW589785:ILX589785 IVS589785:IVT589785 JFO589785:JFP589785 JPK589785:JPL589785 JZG589785:JZH589785 KJC589785:KJD589785 KSY589785:KSZ589785 LCU589785:LCV589785 LMQ589785:LMR589785 LWM589785:LWN589785 MGI589785:MGJ589785 MQE589785:MQF589785 NAA589785:NAB589785 NJW589785:NJX589785 NTS589785:NTT589785 ODO589785:ODP589785 ONK589785:ONL589785 OXG589785:OXH589785 PHC589785:PHD589785 PQY589785:PQZ589785 QAU589785:QAV589785 QKQ589785:QKR589785 QUM589785:QUN589785 REI589785:REJ589785 ROE589785:ROF589785 RYA589785:RYB589785 SHW589785:SHX589785 SRS589785:SRT589785 TBO589785:TBP589785 TLK589785:TLL589785 TVG589785:TVH589785 UFC589785:UFD589785 UOY589785:UOZ589785 UYU589785:UYV589785 VIQ589785:VIR589785 VSM589785:VSN589785 WCI589785:WCJ589785 WME589785:WMF589785 WWA589785:WWB589785 G655327:H655327 JO655321:JP655321 TK655321:TL655321 ADG655321:ADH655321 ANC655321:AND655321 AWY655321:AWZ655321 BGU655321:BGV655321 BQQ655321:BQR655321 CAM655321:CAN655321 CKI655321:CKJ655321 CUE655321:CUF655321 DEA655321:DEB655321 DNW655321:DNX655321 DXS655321:DXT655321 EHO655321:EHP655321 ERK655321:ERL655321 FBG655321:FBH655321 FLC655321:FLD655321 FUY655321:FUZ655321 GEU655321:GEV655321 GOQ655321:GOR655321 GYM655321:GYN655321 HII655321:HIJ655321 HSE655321:HSF655321 ICA655321:ICB655321 ILW655321:ILX655321 IVS655321:IVT655321 JFO655321:JFP655321 JPK655321:JPL655321 JZG655321:JZH655321 KJC655321:KJD655321 KSY655321:KSZ655321 LCU655321:LCV655321 LMQ655321:LMR655321 LWM655321:LWN655321 MGI655321:MGJ655321 MQE655321:MQF655321 NAA655321:NAB655321 NJW655321:NJX655321 NTS655321:NTT655321 ODO655321:ODP655321 ONK655321:ONL655321 OXG655321:OXH655321 PHC655321:PHD655321 PQY655321:PQZ655321 QAU655321:QAV655321 QKQ655321:QKR655321 QUM655321:QUN655321 REI655321:REJ655321 ROE655321:ROF655321 RYA655321:RYB655321 SHW655321:SHX655321 SRS655321:SRT655321 TBO655321:TBP655321 TLK655321:TLL655321 TVG655321:TVH655321 UFC655321:UFD655321 UOY655321:UOZ655321 UYU655321:UYV655321 VIQ655321:VIR655321 VSM655321:VSN655321 WCI655321:WCJ655321 WME655321:WMF655321 WWA655321:WWB655321 G720863:H720863 JO720857:JP720857 TK720857:TL720857 ADG720857:ADH720857 ANC720857:AND720857 AWY720857:AWZ720857 BGU720857:BGV720857 BQQ720857:BQR720857 CAM720857:CAN720857 CKI720857:CKJ720857 CUE720857:CUF720857 DEA720857:DEB720857 DNW720857:DNX720857 DXS720857:DXT720857 EHO720857:EHP720857 ERK720857:ERL720857 FBG720857:FBH720857 FLC720857:FLD720857 FUY720857:FUZ720857 GEU720857:GEV720857 GOQ720857:GOR720857 GYM720857:GYN720857 HII720857:HIJ720857 HSE720857:HSF720857 ICA720857:ICB720857 ILW720857:ILX720857 IVS720857:IVT720857 JFO720857:JFP720857 JPK720857:JPL720857 JZG720857:JZH720857 KJC720857:KJD720857 KSY720857:KSZ720857 LCU720857:LCV720857 LMQ720857:LMR720857 LWM720857:LWN720857 MGI720857:MGJ720857 MQE720857:MQF720857 NAA720857:NAB720857 NJW720857:NJX720857 NTS720857:NTT720857 ODO720857:ODP720857 ONK720857:ONL720857 OXG720857:OXH720857 PHC720857:PHD720857 PQY720857:PQZ720857 QAU720857:QAV720857 QKQ720857:QKR720857 QUM720857:QUN720857 REI720857:REJ720857 ROE720857:ROF720857 RYA720857:RYB720857 SHW720857:SHX720857 SRS720857:SRT720857 TBO720857:TBP720857 TLK720857:TLL720857 TVG720857:TVH720857 UFC720857:UFD720857 UOY720857:UOZ720857 UYU720857:UYV720857 VIQ720857:VIR720857 VSM720857:VSN720857 WCI720857:WCJ720857 WME720857:WMF720857 WWA720857:WWB720857 G786399:H786399 JO786393:JP786393 TK786393:TL786393 ADG786393:ADH786393 ANC786393:AND786393 AWY786393:AWZ786393 BGU786393:BGV786393 BQQ786393:BQR786393 CAM786393:CAN786393 CKI786393:CKJ786393 CUE786393:CUF786393 DEA786393:DEB786393 DNW786393:DNX786393 DXS786393:DXT786393 EHO786393:EHP786393 ERK786393:ERL786393 FBG786393:FBH786393 FLC786393:FLD786393 FUY786393:FUZ786393 GEU786393:GEV786393 GOQ786393:GOR786393 GYM786393:GYN786393 HII786393:HIJ786393 HSE786393:HSF786393 ICA786393:ICB786393 ILW786393:ILX786393 IVS786393:IVT786393 JFO786393:JFP786393 JPK786393:JPL786393 JZG786393:JZH786393 KJC786393:KJD786393 KSY786393:KSZ786393 LCU786393:LCV786393 LMQ786393:LMR786393 LWM786393:LWN786393 MGI786393:MGJ786393 MQE786393:MQF786393 NAA786393:NAB786393 NJW786393:NJX786393 NTS786393:NTT786393 ODO786393:ODP786393 ONK786393:ONL786393 OXG786393:OXH786393 PHC786393:PHD786393 PQY786393:PQZ786393 QAU786393:QAV786393 QKQ786393:QKR786393 QUM786393:QUN786393 REI786393:REJ786393 ROE786393:ROF786393 RYA786393:RYB786393 SHW786393:SHX786393 SRS786393:SRT786393 TBO786393:TBP786393 TLK786393:TLL786393 TVG786393:TVH786393 UFC786393:UFD786393 UOY786393:UOZ786393 UYU786393:UYV786393 VIQ786393:VIR786393 VSM786393:VSN786393 WCI786393:WCJ786393 WME786393:WMF786393 WWA786393:WWB786393 G851935:H851935 JO851929:JP851929 TK851929:TL851929 ADG851929:ADH851929 ANC851929:AND851929 AWY851929:AWZ851929 BGU851929:BGV851929 BQQ851929:BQR851929 CAM851929:CAN851929 CKI851929:CKJ851929 CUE851929:CUF851929 DEA851929:DEB851929 DNW851929:DNX851929 DXS851929:DXT851929 EHO851929:EHP851929 ERK851929:ERL851929 FBG851929:FBH851929 FLC851929:FLD851929 FUY851929:FUZ851929 GEU851929:GEV851929 GOQ851929:GOR851929 GYM851929:GYN851929 HII851929:HIJ851929 HSE851929:HSF851929 ICA851929:ICB851929 ILW851929:ILX851929 IVS851929:IVT851929 JFO851929:JFP851929 JPK851929:JPL851929 JZG851929:JZH851929 KJC851929:KJD851929 KSY851929:KSZ851929 LCU851929:LCV851929 LMQ851929:LMR851929 LWM851929:LWN851929 MGI851929:MGJ851929 MQE851929:MQF851929 NAA851929:NAB851929 NJW851929:NJX851929 NTS851929:NTT851929 ODO851929:ODP851929 ONK851929:ONL851929 OXG851929:OXH851929 PHC851929:PHD851929 PQY851929:PQZ851929 QAU851929:QAV851929 QKQ851929:QKR851929 QUM851929:QUN851929 REI851929:REJ851929 ROE851929:ROF851929 RYA851929:RYB851929 SHW851929:SHX851929 SRS851929:SRT851929 TBO851929:TBP851929 TLK851929:TLL851929 TVG851929:TVH851929 UFC851929:UFD851929 UOY851929:UOZ851929 UYU851929:UYV851929 VIQ851929:VIR851929 VSM851929:VSN851929 WCI851929:WCJ851929 WME851929:WMF851929 WWA851929:WWB851929 G917471:H917471 JO917465:JP917465 TK917465:TL917465 ADG917465:ADH917465 ANC917465:AND917465 AWY917465:AWZ917465 BGU917465:BGV917465 BQQ917465:BQR917465 CAM917465:CAN917465 CKI917465:CKJ917465 CUE917465:CUF917465 DEA917465:DEB917465 DNW917465:DNX917465 DXS917465:DXT917465 EHO917465:EHP917465 ERK917465:ERL917465 FBG917465:FBH917465 FLC917465:FLD917465 FUY917465:FUZ917465 GEU917465:GEV917465 GOQ917465:GOR917465 GYM917465:GYN917465 HII917465:HIJ917465 HSE917465:HSF917465 ICA917465:ICB917465 ILW917465:ILX917465 IVS917465:IVT917465 JFO917465:JFP917465 JPK917465:JPL917465 JZG917465:JZH917465 KJC917465:KJD917465 KSY917465:KSZ917465 LCU917465:LCV917465 LMQ917465:LMR917465 LWM917465:LWN917465 MGI917465:MGJ917465 MQE917465:MQF917465 NAA917465:NAB917465 NJW917465:NJX917465 NTS917465:NTT917465 ODO917465:ODP917465 ONK917465:ONL917465 OXG917465:OXH917465 PHC917465:PHD917465 PQY917465:PQZ917465 QAU917465:QAV917465 QKQ917465:QKR917465 QUM917465:QUN917465 REI917465:REJ917465 ROE917465:ROF917465 RYA917465:RYB917465 SHW917465:SHX917465 SRS917465:SRT917465 TBO917465:TBP917465 TLK917465:TLL917465 TVG917465:TVH917465 UFC917465:UFD917465 UOY917465:UOZ917465 UYU917465:UYV917465 VIQ917465:VIR917465 VSM917465:VSN917465 WCI917465:WCJ917465 WME917465:WMF917465 WWA917465:WWB917465 G983007:H983007 JO983001:JP983001 TK983001:TL983001 ADG983001:ADH983001 ANC983001:AND983001 AWY983001:AWZ983001 BGU983001:BGV983001 BQQ983001:BQR983001 CAM983001:CAN983001 CKI983001:CKJ983001 CUE983001:CUF983001 DEA983001:DEB983001 DNW983001:DNX983001 DXS983001:DXT983001 EHO983001:EHP983001 ERK983001:ERL983001 FBG983001:FBH983001 FLC983001:FLD983001 FUY983001:FUZ983001 GEU983001:GEV983001 GOQ983001:GOR983001 GYM983001:GYN983001 HII983001:HIJ983001 HSE983001:HSF983001 ICA983001:ICB983001 ILW983001:ILX983001 IVS983001:IVT983001 JFO983001:JFP983001 JPK983001:JPL983001 JZG983001:JZH983001 KJC983001:KJD983001 KSY983001:KSZ983001 LCU983001:LCV983001 LMQ983001:LMR983001 LWM983001:LWN983001 MGI983001:MGJ983001 MQE983001:MQF983001 NAA983001:NAB983001 NJW983001:NJX983001 NTS983001:NTT983001 ODO983001:ODP983001 ONK983001:ONL983001 OXG983001:OXH983001 PHC983001:PHD983001 PQY983001:PQZ983001 QAU983001:QAV983001 QKQ983001:QKR983001 QUM983001:QUN983001 REI983001:REJ983001 ROE983001:ROF983001 RYA983001:RYB983001 SHW983001:SHX983001 SRS983001:SRT983001 TBO983001:TBP983001 TLK983001:TLL983001 TVG983001:TVH983001 UFC983001:UFD983001 UOY983001:UOZ983001 UYU983001:UYV983001 VIQ983001:VIR983001 VSM983001:VSN983001 WCI983001:WCJ983001 WME983001:WMF983001 WWA983001:WWB983001">
      <formula1>$AM$3:$AM$5</formula1>
    </dataValidation>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6:V65496 JL65490:KD65490 TH65490:TZ65490 ADD65490:ADV65490 AMZ65490:ANR65490 AWV65490:AXN65490 BGR65490:BHJ65490 BQN65490:BRF65490 CAJ65490:CBB65490 CKF65490:CKX65490 CUB65490:CUT65490 DDX65490:DEP65490 DNT65490:DOL65490 DXP65490:DYH65490 EHL65490:EID65490 ERH65490:ERZ65490 FBD65490:FBV65490 FKZ65490:FLR65490 FUV65490:FVN65490 GER65490:GFJ65490 GON65490:GPF65490 GYJ65490:GZB65490 HIF65490:HIX65490 HSB65490:HST65490 IBX65490:ICP65490 ILT65490:IML65490 IVP65490:IWH65490 JFL65490:JGD65490 JPH65490:JPZ65490 JZD65490:JZV65490 KIZ65490:KJR65490 KSV65490:KTN65490 LCR65490:LDJ65490 LMN65490:LNF65490 LWJ65490:LXB65490 MGF65490:MGX65490 MQB65490:MQT65490 MZX65490:NAP65490 NJT65490:NKL65490 NTP65490:NUH65490 ODL65490:OED65490 ONH65490:ONZ65490 OXD65490:OXV65490 PGZ65490:PHR65490 PQV65490:PRN65490 QAR65490:QBJ65490 QKN65490:QLF65490 QUJ65490:QVB65490 REF65490:REX65490 ROB65490:ROT65490 RXX65490:RYP65490 SHT65490:SIL65490 SRP65490:SSH65490 TBL65490:TCD65490 TLH65490:TLZ65490 TVD65490:TVV65490 UEZ65490:UFR65490 UOV65490:UPN65490 UYR65490:UZJ65490 VIN65490:VJF65490 VSJ65490:VTB65490 WCF65490:WCX65490 WMB65490:WMT65490 WVX65490:WWP65490 D131032:V131032 JL131026:KD131026 TH131026:TZ131026 ADD131026:ADV131026 AMZ131026:ANR131026 AWV131026:AXN131026 BGR131026:BHJ131026 BQN131026:BRF131026 CAJ131026:CBB131026 CKF131026:CKX131026 CUB131026:CUT131026 DDX131026:DEP131026 DNT131026:DOL131026 DXP131026:DYH131026 EHL131026:EID131026 ERH131026:ERZ131026 FBD131026:FBV131026 FKZ131026:FLR131026 FUV131026:FVN131026 GER131026:GFJ131026 GON131026:GPF131026 GYJ131026:GZB131026 HIF131026:HIX131026 HSB131026:HST131026 IBX131026:ICP131026 ILT131026:IML131026 IVP131026:IWH131026 JFL131026:JGD131026 JPH131026:JPZ131026 JZD131026:JZV131026 KIZ131026:KJR131026 KSV131026:KTN131026 LCR131026:LDJ131026 LMN131026:LNF131026 LWJ131026:LXB131026 MGF131026:MGX131026 MQB131026:MQT131026 MZX131026:NAP131026 NJT131026:NKL131026 NTP131026:NUH131026 ODL131026:OED131026 ONH131026:ONZ131026 OXD131026:OXV131026 PGZ131026:PHR131026 PQV131026:PRN131026 QAR131026:QBJ131026 QKN131026:QLF131026 QUJ131026:QVB131026 REF131026:REX131026 ROB131026:ROT131026 RXX131026:RYP131026 SHT131026:SIL131026 SRP131026:SSH131026 TBL131026:TCD131026 TLH131026:TLZ131026 TVD131026:TVV131026 UEZ131026:UFR131026 UOV131026:UPN131026 UYR131026:UZJ131026 VIN131026:VJF131026 VSJ131026:VTB131026 WCF131026:WCX131026 WMB131026:WMT131026 WVX131026:WWP131026 D196568:V196568 JL196562:KD196562 TH196562:TZ196562 ADD196562:ADV196562 AMZ196562:ANR196562 AWV196562:AXN196562 BGR196562:BHJ196562 BQN196562:BRF196562 CAJ196562:CBB196562 CKF196562:CKX196562 CUB196562:CUT196562 DDX196562:DEP196562 DNT196562:DOL196562 DXP196562:DYH196562 EHL196562:EID196562 ERH196562:ERZ196562 FBD196562:FBV196562 FKZ196562:FLR196562 FUV196562:FVN196562 GER196562:GFJ196562 GON196562:GPF196562 GYJ196562:GZB196562 HIF196562:HIX196562 HSB196562:HST196562 IBX196562:ICP196562 ILT196562:IML196562 IVP196562:IWH196562 JFL196562:JGD196562 JPH196562:JPZ196562 JZD196562:JZV196562 KIZ196562:KJR196562 KSV196562:KTN196562 LCR196562:LDJ196562 LMN196562:LNF196562 LWJ196562:LXB196562 MGF196562:MGX196562 MQB196562:MQT196562 MZX196562:NAP196562 NJT196562:NKL196562 NTP196562:NUH196562 ODL196562:OED196562 ONH196562:ONZ196562 OXD196562:OXV196562 PGZ196562:PHR196562 PQV196562:PRN196562 QAR196562:QBJ196562 QKN196562:QLF196562 QUJ196562:QVB196562 REF196562:REX196562 ROB196562:ROT196562 RXX196562:RYP196562 SHT196562:SIL196562 SRP196562:SSH196562 TBL196562:TCD196562 TLH196562:TLZ196562 TVD196562:TVV196562 UEZ196562:UFR196562 UOV196562:UPN196562 UYR196562:UZJ196562 VIN196562:VJF196562 VSJ196562:VTB196562 WCF196562:WCX196562 WMB196562:WMT196562 WVX196562:WWP196562 D262104:V262104 JL262098:KD262098 TH262098:TZ262098 ADD262098:ADV262098 AMZ262098:ANR262098 AWV262098:AXN262098 BGR262098:BHJ262098 BQN262098:BRF262098 CAJ262098:CBB262098 CKF262098:CKX262098 CUB262098:CUT262098 DDX262098:DEP262098 DNT262098:DOL262098 DXP262098:DYH262098 EHL262098:EID262098 ERH262098:ERZ262098 FBD262098:FBV262098 FKZ262098:FLR262098 FUV262098:FVN262098 GER262098:GFJ262098 GON262098:GPF262098 GYJ262098:GZB262098 HIF262098:HIX262098 HSB262098:HST262098 IBX262098:ICP262098 ILT262098:IML262098 IVP262098:IWH262098 JFL262098:JGD262098 JPH262098:JPZ262098 JZD262098:JZV262098 KIZ262098:KJR262098 KSV262098:KTN262098 LCR262098:LDJ262098 LMN262098:LNF262098 LWJ262098:LXB262098 MGF262098:MGX262098 MQB262098:MQT262098 MZX262098:NAP262098 NJT262098:NKL262098 NTP262098:NUH262098 ODL262098:OED262098 ONH262098:ONZ262098 OXD262098:OXV262098 PGZ262098:PHR262098 PQV262098:PRN262098 QAR262098:QBJ262098 QKN262098:QLF262098 QUJ262098:QVB262098 REF262098:REX262098 ROB262098:ROT262098 RXX262098:RYP262098 SHT262098:SIL262098 SRP262098:SSH262098 TBL262098:TCD262098 TLH262098:TLZ262098 TVD262098:TVV262098 UEZ262098:UFR262098 UOV262098:UPN262098 UYR262098:UZJ262098 VIN262098:VJF262098 VSJ262098:VTB262098 WCF262098:WCX262098 WMB262098:WMT262098 WVX262098:WWP262098 D327640:V327640 JL327634:KD327634 TH327634:TZ327634 ADD327634:ADV327634 AMZ327634:ANR327634 AWV327634:AXN327634 BGR327634:BHJ327634 BQN327634:BRF327634 CAJ327634:CBB327634 CKF327634:CKX327634 CUB327634:CUT327634 DDX327634:DEP327634 DNT327634:DOL327634 DXP327634:DYH327634 EHL327634:EID327634 ERH327634:ERZ327634 FBD327634:FBV327634 FKZ327634:FLR327634 FUV327634:FVN327634 GER327634:GFJ327634 GON327634:GPF327634 GYJ327634:GZB327634 HIF327634:HIX327634 HSB327634:HST327634 IBX327634:ICP327634 ILT327634:IML327634 IVP327634:IWH327634 JFL327634:JGD327634 JPH327634:JPZ327634 JZD327634:JZV327634 KIZ327634:KJR327634 KSV327634:KTN327634 LCR327634:LDJ327634 LMN327634:LNF327634 LWJ327634:LXB327634 MGF327634:MGX327634 MQB327634:MQT327634 MZX327634:NAP327634 NJT327634:NKL327634 NTP327634:NUH327634 ODL327634:OED327634 ONH327634:ONZ327634 OXD327634:OXV327634 PGZ327634:PHR327634 PQV327634:PRN327634 QAR327634:QBJ327634 QKN327634:QLF327634 QUJ327634:QVB327634 REF327634:REX327634 ROB327634:ROT327634 RXX327634:RYP327634 SHT327634:SIL327634 SRP327634:SSH327634 TBL327634:TCD327634 TLH327634:TLZ327634 TVD327634:TVV327634 UEZ327634:UFR327634 UOV327634:UPN327634 UYR327634:UZJ327634 VIN327634:VJF327634 VSJ327634:VTB327634 WCF327634:WCX327634 WMB327634:WMT327634 WVX327634:WWP327634 D393176:V393176 JL393170:KD393170 TH393170:TZ393170 ADD393170:ADV393170 AMZ393170:ANR393170 AWV393170:AXN393170 BGR393170:BHJ393170 BQN393170:BRF393170 CAJ393170:CBB393170 CKF393170:CKX393170 CUB393170:CUT393170 DDX393170:DEP393170 DNT393170:DOL393170 DXP393170:DYH393170 EHL393170:EID393170 ERH393170:ERZ393170 FBD393170:FBV393170 FKZ393170:FLR393170 FUV393170:FVN393170 GER393170:GFJ393170 GON393170:GPF393170 GYJ393170:GZB393170 HIF393170:HIX393170 HSB393170:HST393170 IBX393170:ICP393170 ILT393170:IML393170 IVP393170:IWH393170 JFL393170:JGD393170 JPH393170:JPZ393170 JZD393170:JZV393170 KIZ393170:KJR393170 KSV393170:KTN393170 LCR393170:LDJ393170 LMN393170:LNF393170 LWJ393170:LXB393170 MGF393170:MGX393170 MQB393170:MQT393170 MZX393170:NAP393170 NJT393170:NKL393170 NTP393170:NUH393170 ODL393170:OED393170 ONH393170:ONZ393170 OXD393170:OXV393170 PGZ393170:PHR393170 PQV393170:PRN393170 QAR393170:QBJ393170 QKN393170:QLF393170 QUJ393170:QVB393170 REF393170:REX393170 ROB393170:ROT393170 RXX393170:RYP393170 SHT393170:SIL393170 SRP393170:SSH393170 TBL393170:TCD393170 TLH393170:TLZ393170 TVD393170:TVV393170 UEZ393170:UFR393170 UOV393170:UPN393170 UYR393170:UZJ393170 VIN393170:VJF393170 VSJ393170:VTB393170 WCF393170:WCX393170 WMB393170:WMT393170 WVX393170:WWP393170 D458712:V458712 JL458706:KD458706 TH458706:TZ458706 ADD458706:ADV458706 AMZ458706:ANR458706 AWV458706:AXN458706 BGR458706:BHJ458706 BQN458706:BRF458706 CAJ458706:CBB458706 CKF458706:CKX458706 CUB458706:CUT458706 DDX458706:DEP458706 DNT458706:DOL458706 DXP458706:DYH458706 EHL458706:EID458706 ERH458706:ERZ458706 FBD458706:FBV458706 FKZ458706:FLR458706 FUV458706:FVN458706 GER458706:GFJ458706 GON458706:GPF458706 GYJ458706:GZB458706 HIF458706:HIX458706 HSB458706:HST458706 IBX458706:ICP458706 ILT458706:IML458706 IVP458706:IWH458706 JFL458706:JGD458706 JPH458706:JPZ458706 JZD458706:JZV458706 KIZ458706:KJR458706 KSV458706:KTN458706 LCR458706:LDJ458706 LMN458706:LNF458706 LWJ458706:LXB458706 MGF458706:MGX458706 MQB458706:MQT458706 MZX458706:NAP458706 NJT458706:NKL458706 NTP458706:NUH458706 ODL458706:OED458706 ONH458706:ONZ458706 OXD458706:OXV458706 PGZ458706:PHR458706 PQV458706:PRN458706 QAR458706:QBJ458706 QKN458706:QLF458706 QUJ458706:QVB458706 REF458706:REX458706 ROB458706:ROT458706 RXX458706:RYP458706 SHT458706:SIL458706 SRP458706:SSH458706 TBL458706:TCD458706 TLH458706:TLZ458706 TVD458706:TVV458706 UEZ458706:UFR458706 UOV458706:UPN458706 UYR458706:UZJ458706 VIN458706:VJF458706 VSJ458706:VTB458706 WCF458706:WCX458706 WMB458706:WMT458706 WVX458706:WWP458706 D524248:V524248 JL524242:KD524242 TH524242:TZ524242 ADD524242:ADV524242 AMZ524242:ANR524242 AWV524242:AXN524242 BGR524242:BHJ524242 BQN524242:BRF524242 CAJ524242:CBB524242 CKF524242:CKX524242 CUB524242:CUT524242 DDX524242:DEP524242 DNT524242:DOL524242 DXP524242:DYH524242 EHL524242:EID524242 ERH524242:ERZ524242 FBD524242:FBV524242 FKZ524242:FLR524242 FUV524242:FVN524242 GER524242:GFJ524242 GON524242:GPF524242 GYJ524242:GZB524242 HIF524242:HIX524242 HSB524242:HST524242 IBX524242:ICP524242 ILT524242:IML524242 IVP524242:IWH524242 JFL524242:JGD524242 JPH524242:JPZ524242 JZD524242:JZV524242 KIZ524242:KJR524242 KSV524242:KTN524242 LCR524242:LDJ524242 LMN524242:LNF524242 LWJ524242:LXB524242 MGF524242:MGX524242 MQB524242:MQT524242 MZX524242:NAP524242 NJT524242:NKL524242 NTP524242:NUH524242 ODL524242:OED524242 ONH524242:ONZ524242 OXD524242:OXV524242 PGZ524242:PHR524242 PQV524242:PRN524242 QAR524242:QBJ524242 QKN524242:QLF524242 QUJ524242:QVB524242 REF524242:REX524242 ROB524242:ROT524242 RXX524242:RYP524242 SHT524242:SIL524242 SRP524242:SSH524242 TBL524242:TCD524242 TLH524242:TLZ524242 TVD524242:TVV524242 UEZ524242:UFR524242 UOV524242:UPN524242 UYR524242:UZJ524242 VIN524242:VJF524242 VSJ524242:VTB524242 WCF524242:WCX524242 WMB524242:WMT524242 WVX524242:WWP524242 D589784:V589784 JL589778:KD589778 TH589778:TZ589778 ADD589778:ADV589778 AMZ589778:ANR589778 AWV589778:AXN589778 BGR589778:BHJ589778 BQN589778:BRF589778 CAJ589778:CBB589778 CKF589778:CKX589778 CUB589778:CUT589778 DDX589778:DEP589778 DNT589778:DOL589778 DXP589778:DYH589778 EHL589778:EID589778 ERH589778:ERZ589778 FBD589778:FBV589778 FKZ589778:FLR589778 FUV589778:FVN589778 GER589778:GFJ589778 GON589778:GPF589778 GYJ589778:GZB589778 HIF589778:HIX589778 HSB589778:HST589778 IBX589778:ICP589778 ILT589778:IML589778 IVP589778:IWH589778 JFL589778:JGD589778 JPH589778:JPZ589778 JZD589778:JZV589778 KIZ589778:KJR589778 KSV589778:KTN589778 LCR589778:LDJ589778 LMN589778:LNF589778 LWJ589778:LXB589778 MGF589778:MGX589778 MQB589778:MQT589778 MZX589778:NAP589778 NJT589778:NKL589778 NTP589778:NUH589778 ODL589778:OED589778 ONH589778:ONZ589778 OXD589778:OXV589778 PGZ589778:PHR589778 PQV589778:PRN589778 QAR589778:QBJ589778 QKN589778:QLF589778 QUJ589778:QVB589778 REF589778:REX589778 ROB589778:ROT589778 RXX589778:RYP589778 SHT589778:SIL589778 SRP589778:SSH589778 TBL589778:TCD589778 TLH589778:TLZ589778 TVD589778:TVV589778 UEZ589778:UFR589778 UOV589778:UPN589778 UYR589778:UZJ589778 VIN589778:VJF589778 VSJ589778:VTB589778 WCF589778:WCX589778 WMB589778:WMT589778 WVX589778:WWP589778 D655320:V655320 JL655314:KD655314 TH655314:TZ655314 ADD655314:ADV655314 AMZ655314:ANR655314 AWV655314:AXN655314 BGR655314:BHJ655314 BQN655314:BRF655314 CAJ655314:CBB655314 CKF655314:CKX655314 CUB655314:CUT655314 DDX655314:DEP655314 DNT655314:DOL655314 DXP655314:DYH655314 EHL655314:EID655314 ERH655314:ERZ655314 FBD655314:FBV655314 FKZ655314:FLR655314 FUV655314:FVN655314 GER655314:GFJ655314 GON655314:GPF655314 GYJ655314:GZB655314 HIF655314:HIX655314 HSB655314:HST655314 IBX655314:ICP655314 ILT655314:IML655314 IVP655314:IWH655314 JFL655314:JGD655314 JPH655314:JPZ655314 JZD655314:JZV655314 KIZ655314:KJR655314 KSV655314:KTN655314 LCR655314:LDJ655314 LMN655314:LNF655314 LWJ655314:LXB655314 MGF655314:MGX655314 MQB655314:MQT655314 MZX655314:NAP655314 NJT655314:NKL655314 NTP655314:NUH655314 ODL655314:OED655314 ONH655314:ONZ655314 OXD655314:OXV655314 PGZ655314:PHR655314 PQV655314:PRN655314 QAR655314:QBJ655314 QKN655314:QLF655314 QUJ655314:QVB655314 REF655314:REX655314 ROB655314:ROT655314 RXX655314:RYP655314 SHT655314:SIL655314 SRP655314:SSH655314 TBL655314:TCD655314 TLH655314:TLZ655314 TVD655314:TVV655314 UEZ655314:UFR655314 UOV655314:UPN655314 UYR655314:UZJ655314 VIN655314:VJF655314 VSJ655314:VTB655314 WCF655314:WCX655314 WMB655314:WMT655314 WVX655314:WWP655314 D720856:V720856 JL720850:KD720850 TH720850:TZ720850 ADD720850:ADV720850 AMZ720850:ANR720850 AWV720850:AXN720850 BGR720850:BHJ720850 BQN720850:BRF720850 CAJ720850:CBB720850 CKF720850:CKX720850 CUB720850:CUT720850 DDX720850:DEP720850 DNT720850:DOL720850 DXP720850:DYH720850 EHL720850:EID720850 ERH720850:ERZ720850 FBD720850:FBV720850 FKZ720850:FLR720850 FUV720850:FVN720850 GER720850:GFJ720850 GON720850:GPF720850 GYJ720850:GZB720850 HIF720850:HIX720850 HSB720850:HST720850 IBX720850:ICP720850 ILT720850:IML720850 IVP720850:IWH720850 JFL720850:JGD720850 JPH720850:JPZ720850 JZD720850:JZV720850 KIZ720850:KJR720850 KSV720850:KTN720850 LCR720850:LDJ720850 LMN720850:LNF720850 LWJ720850:LXB720850 MGF720850:MGX720850 MQB720850:MQT720850 MZX720850:NAP720850 NJT720850:NKL720850 NTP720850:NUH720850 ODL720850:OED720850 ONH720850:ONZ720850 OXD720850:OXV720850 PGZ720850:PHR720850 PQV720850:PRN720850 QAR720850:QBJ720850 QKN720850:QLF720850 QUJ720850:QVB720850 REF720850:REX720850 ROB720850:ROT720850 RXX720850:RYP720850 SHT720850:SIL720850 SRP720850:SSH720850 TBL720850:TCD720850 TLH720850:TLZ720850 TVD720850:TVV720850 UEZ720850:UFR720850 UOV720850:UPN720850 UYR720850:UZJ720850 VIN720850:VJF720850 VSJ720850:VTB720850 WCF720850:WCX720850 WMB720850:WMT720850 WVX720850:WWP720850 D786392:V786392 JL786386:KD786386 TH786386:TZ786386 ADD786386:ADV786386 AMZ786386:ANR786386 AWV786386:AXN786386 BGR786386:BHJ786386 BQN786386:BRF786386 CAJ786386:CBB786386 CKF786386:CKX786386 CUB786386:CUT786386 DDX786386:DEP786386 DNT786386:DOL786386 DXP786386:DYH786386 EHL786386:EID786386 ERH786386:ERZ786386 FBD786386:FBV786386 FKZ786386:FLR786386 FUV786386:FVN786386 GER786386:GFJ786386 GON786386:GPF786386 GYJ786386:GZB786386 HIF786386:HIX786386 HSB786386:HST786386 IBX786386:ICP786386 ILT786386:IML786386 IVP786386:IWH786386 JFL786386:JGD786386 JPH786386:JPZ786386 JZD786386:JZV786386 KIZ786386:KJR786386 KSV786386:KTN786386 LCR786386:LDJ786386 LMN786386:LNF786386 LWJ786386:LXB786386 MGF786386:MGX786386 MQB786386:MQT786386 MZX786386:NAP786386 NJT786386:NKL786386 NTP786386:NUH786386 ODL786386:OED786386 ONH786386:ONZ786386 OXD786386:OXV786386 PGZ786386:PHR786386 PQV786386:PRN786386 QAR786386:QBJ786386 QKN786386:QLF786386 QUJ786386:QVB786386 REF786386:REX786386 ROB786386:ROT786386 RXX786386:RYP786386 SHT786386:SIL786386 SRP786386:SSH786386 TBL786386:TCD786386 TLH786386:TLZ786386 TVD786386:TVV786386 UEZ786386:UFR786386 UOV786386:UPN786386 UYR786386:UZJ786386 VIN786386:VJF786386 VSJ786386:VTB786386 WCF786386:WCX786386 WMB786386:WMT786386 WVX786386:WWP786386 D851928:V851928 JL851922:KD851922 TH851922:TZ851922 ADD851922:ADV851922 AMZ851922:ANR851922 AWV851922:AXN851922 BGR851922:BHJ851922 BQN851922:BRF851922 CAJ851922:CBB851922 CKF851922:CKX851922 CUB851922:CUT851922 DDX851922:DEP851922 DNT851922:DOL851922 DXP851922:DYH851922 EHL851922:EID851922 ERH851922:ERZ851922 FBD851922:FBV851922 FKZ851922:FLR851922 FUV851922:FVN851922 GER851922:GFJ851922 GON851922:GPF851922 GYJ851922:GZB851922 HIF851922:HIX851922 HSB851922:HST851922 IBX851922:ICP851922 ILT851922:IML851922 IVP851922:IWH851922 JFL851922:JGD851922 JPH851922:JPZ851922 JZD851922:JZV851922 KIZ851922:KJR851922 KSV851922:KTN851922 LCR851922:LDJ851922 LMN851922:LNF851922 LWJ851922:LXB851922 MGF851922:MGX851922 MQB851922:MQT851922 MZX851922:NAP851922 NJT851922:NKL851922 NTP851922:NUH851922 ODL851922:OED851922 ONH851922:ONZ851922 OXD851922:OXV851922 PGZ851922:PHR851922 PQV851922:PRN851922 QAR851922:QBJ851922 QKN851922:QLF851922 QUJ851922:QVB851922 REF851922:REX851922 ROB851922:ROT851922 RXX851922:RYP851922 SHT851922:SIL851922 SRP851922:SSH851922 TBL851922:TCD851922 TLH851922:TLZ851922 TVD851922:TVV851922 UEZ851922:UFR851922 UOV851922:UPN851922 UYR851922:UZJ851922 VIN851922:VJF851922 VSJ851922:VTB851922 WCF851922:WCX851922 WMB851922:WMT851922 WVX851922:WWP851922 D917464:V917464 JL917458:KD917458 TH917458:TZ917458 ADD917458:ADV917458 AMZ917458:ANR917458 AWV917458:AXN917458 BGR917458:BHJ917458 BQN917458:BRF917458 CAJ917458:CBB917458 CKF917458:CKX917458 CUB917458:CUT917458 DDX917458:DEP917458 DNT917458:DOL917458 DXP917458:DYH917458 EHL917458:EID917458 ERH917458:ERZ917458 FBD917458:FBV917458 FKZ917458:FLR917458 FUV917458:FVN917458 GER917458:GFJ917458 GON917458:GPF917458 GYJ917458:GZB917458 HIF917458:HIX917458 HSB917458:HST917458 IBX917458:ICP917458 ILT917458:IML917458 IVP917458:IWH917458 JFL917458:JGD917458 JPH917458:JPZ917458 JZD917458:JZV917458 KIZ917458:KJR917458 KSV917458:KTN917458 LCR917458:LDJ917458 LMN917458:LNF917458 LWJ917458:LXB917458 MGF917458:MGX917458 MQB917458:MQT917458 MZX917458:NAP917458 NJT917458:NKL917458 NTP917458:NUH917458 ODL917458:OED917458 ONH917458:ONZ917458 OXD917458:OXV917458 PGZ917458:PHR917458 PQV917458:PRN917458 QAR917458:QBJ917458 QKN917458:QLF917458 QUJ917458:QVB917458 REF917458:REX917458 ROB917458:ROT917458 RXX917458:RYP917458 SHT917458:SIL917458 SRP917458:SSH917458 TBL917458:TCD917458 TLH917458:TLZ917458 TVD917458:TVV917458 UEZ917458:UFR917458 UOV917458:UPN917458 UYR917458:UZJ917458 VIN917458:VJF917458 VSJ917458:VTB917458 WCF917458:WCX917458 WMB917458:WMT917458 WVX917458:WWP917458 D983000:V983000 JL982994:KD982994 TH982994:TZ982994 ADD982994:ADV982994 AMZ982994:ANR982994 AWV982994:AXN982994 BGR982994:BHJ982994 BQN982994:BRF982994 CAJ982994:CBB982994 CKF982994:CKX982994 CUB982994:CUT982994 DDX982994:DEP982994 DNT982994:DOL982994 DXP982994:DYH982994 EHL982994:EID982994 ERH982994:ERZ982994 FBD982994:FBV982994 FKZ982994:FLR982994 FUV982994:FVN982994 GER982994:GFJ982994 GON982994:GPF982994 GYJ982994:GZB982994 HIF982994:HIX982994 HSB982994:HST982994 IBX982994:ICP982994 ILT982994:IML982994 IVP982994:IWH982994 JFL982994:JGD982994 JPH982994:JPZ982994 JZD982994:JZV982994 KIZ982994:KJR982994 KSV982994:KTN982994 LCR982994:LDJ982994 LMN982994:LNF982994 LWJ982994:LXB982994 MGF982994:MGX982994 MQB982994:MQT982994 MZX982994:NAP982994 NJT982994:NKL982994 NTP982994:NUH982994 ODL982994:OED982994 ONH982994:ONZ982994 OXD982994:OXV982994 PGZ982994:PHR982994 PQV982994:PRN982994 QAR982994:QBJ982994 QKN982994:QLF982994 QUJ982994:QVB982994 REF982994:REX982994 ROB982994:ROT982994 RXX982994:RYP982994 SHT982994:SIL982994 SRP982994:SSH982994 TBL982994:TCD982994 TLH982994:TLZ982994 TVD982994:TVV982994 UEZ982994:UFR982994 UOV982994:UPN982994 UYR982994:UZJ982994 VIN982994:VJF982994 VSJ982994:VTB982994 WCF982994:WCX982994 WMB982994:WMT982994 WVX982994:WWP982994">
      <formula1>1</formula1>
      <formula2>45</formula2>
    </dataValidation>
    <dataValidation allowBlank="1" showInputMessage="1" showErrorMessage="1" prompt="学校名をご記入ください。" sqref="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JJ65492:JO65493 TF65492:TK65493 ADB65492:ADG65493 AMX65492:ANC65493 AWT65492:AWY65493 BGP65492:BGU65493 BQL65492:BQQ65493 CAH65492:CAM65493 CKD65492:CKI65493 CTZ65492:CUE65493 DDV65492:DEA65493 DNR65492:DNW65493 DXN65492:DXS65493 EHJ65492:EHO65493 ERF65492:ERK65493 FBB65492:FBG65493 FKX65492:FLC65493 FUT65492:FUY65493 GEP65492:GEU65493 GOL65492:GOQ65493 GYH65492:GYM65493 HID65492:HII65493 HRZ65492:HSE65493 IBV65492:ICA65493 ILR65492:ILW65493 IVN65492:IVS65493 JFJ65492:JFO65493 JPF65492:JPK65493 JZB65492:JZG65493 KIX65492:KJC65493 KST65492:KSY65493 LCP65492:LCU65493 LML65492:LMQ65493 LWH65492:LWM65493 MGD65492:MGI65493 MPZ65492:MQE65493 MZV65492:NAA65493 NJR65492:NJW65493 NTN65492:NTS65493 ODJ65492:ODO65493 ONF65492:ONK65493 OXB65492:OXG65493 PGX65492:PHC65493 PQT65492:PQY65493 QAP65492:QAU65493 QKL65492:QKQ65493 QUH65492:QUM65493 RED65492:REI65493 RNZ65492:ROE65493 RXV65492:RYA65493 SHR65492:SHW65493 SRN65492:SRS65493 TBJ65492:TBO65493 TLF65492:TLK65493 TVB65492:TVG65493 UEX65492:UFC65493 UOT65492:UOY65493 UYP65492:UYU65493 VIL65492:VIQ65493 VSH65492:VSM65493 WCD65492:WCI65493 WLZ65492:WME65493 WVV65492:WWA65493 JJ131028:JO131029 TF131028:TK131029 ADB131028:ADG131029 AMX131028:ANC131029 AWT131028:AWY131029 BGP131028:BGU131029 BQL131028:BQQ131029 CAH131028:CAM131029 CKD131028:CKI131029 CTZ131028:CUE131029 DDV131028:DEA131029 DNR131028:DNW131029 DXN131028:DXS131029 EHJ131028:EHO131029 ERF131028:ERK131029 FBB131028:FBG131029 FKX131028:FLC131029 FUT131028:FUY131029 GEP131028:GEU131029 GOL131028:GOQ131029 GYH131028:GYM131029 HID131028:HII131029 HRZ131028:HSE131029 IBV131028:ICA131029 ILR131028:ILW131029 IVN131028:IVS131029 JFJ131028:JFO131029 JPF131028:JPK131029 JZB131028:JZG131029 KIX131028:KJC131029 KST131028:KSY131029 LCP131028:LCU131029 LML131028:LMQ131029 LWH131028:LWM131029 MGD131028:MGI131029 MPZ131028:MQE131029 MZV131028:NAA131029 NJR131028:NJW131029 NTN131028:NTS131029 ODJ131028:ODO131029 ONF131028:ONK131029 OXB131028:OXG131029 PGX131028:PHC131029 PQT131028:PQY131029 QAP131028:QAU131029 QKL131028:QKQ131029 QUH131028:QUM131029 RED131028:REI131029 RNZ131028:ROE131029 RXV131028:RYA131029 SHR131028:SHW131029 SRN131028:SRS131029 TBJ131028:TBO131029 TLF131028:TLK131029 TVB131028:TVG131029 UEX131028:UFC131029 UOT131028:UOY131029 UYP131028:UYU131029 VIL131028:VIQ131029 VSH131028:VSM131029 WCD131028:WCI131029 WLZ131028:WME131029 WVV131028:WWA131029 JJ196564:JO196565 TF196564:TK196565 ADB196564:ADG196565 AMX196564:ANC196565 AWT196564:AWY196565 BGP196564:BGU196565 BQL196564:BQQ196565 CAH196564:CAM196565 CKD196564:CKI196565 CTZ196564:CUE196565 DDV196564:DEA196565 DNR196564:DNW196565 DXN196564:DXS196565 EHJ196564:EHO196565 ERF196564:ERK196565 FBB196564:FBG196565 FKX196564:FLC196565 FUT196564:FUY196565 GEP196564:GEU196565 GOL196564:GOQ196565 GYH196564:GYM196565 HID196564:HII196565 HRZ196564:HSE196565 IBV196564:ICA196565 ILR196564:ILW196565 IVN196564:IVS196565 JFJ196564:JFO196565 JPF196564:JPK196565 JZB196564:JZG196565 KIX196564:KJC196565 KST196564:KSY196565 LCP196564:LCU196565 LML196564:LMQ196565 LWH196564:LWM196565 MGD196564:MGI196565 MPZ196564:MQE196565 MZV196564:NAA196565 NJR196564:NJW196565 NTN196564:NTS196565 ODJ196564:ODO196565 ONF196564:ONK196565 OXB196564:OXG196565 PGX196564:PHC196565 PQT196564:PQY196565 QAP196564:QAU196565 QKL196564:QKQ196565 QUH196564:QUM196565 RED196564:REI196565 RNZ196564:ROE196565 RXV196564:RYA196565 SHR196564:SHW196565 SRN196564:SRS196565 TBJ196564:TBO196565 TLF196564:TLK196565 TVB196564:TVG196565 UEX196564:UFC196565 UOT196564:UOY196565 UYP196564:UYU196565 VIL196564:VIQ196565 VSH196564:VSM196565 WCD196564:WCI196565 WLZ196564:WME196565 WVV196564:WWA196565 JJ262100:JO262101 TF262100:TK262101 ADB262100:ADG262101 AMX262100:ANC262101 AWT262100:AWY262101 BGP262100:BGU262101 BQL262100:BQQ262101 CAH262100:CAM262101 CKD262100:CKI262101 CTZ262100:CUE262101 DDV262100:DEA262101 DNR262100:DNW262101 DXN262100:DXS262101 EHJ262100:EHO262101 ERF262100:ERK262101 FBB262100:FBG262101 FKX262100:FLC262101 FUT262100:FUY262101 GEP262100:GEU262101 GOL262100:GOQ262101 GYH262100:GYM262101 HID262100:HII262101 HRZ262100:HSE262101 IBV262100:ICA262101 ILR262100:ILW262101 IVN262100:IVS262101 JFJ262100:JFO262101 JPF262100:JPK262101 JZB262100:JZG262101 KIX262100:KJC262101 KST262100:KSY262101 LCP262100:LCU262101 LML262100:LMQ262101 LWH262100:LWM262101 MGD262100:MGI262101 MPZ262100:MQE262101 MZV262100:NAA262101 NJR262100:NJW262101 NTN262100:NTS262101 ODJ262100:ODO262101 ONF262100:ONK262101 OXB262100:OXG262101 PGX262100:PHC262101 PQT262100:PQY262101 QAP262100:QAU262101 QKL262100:QKQ262101 QUH262100:QUM262101 RED262100:REI262101 RNZ262100:ROE262101 RXV262100:RYA262101 SHR262100:SHW262101 SRN262100:SRS262101 TBJ262100:TBO262101 TLF262100:TLK262101 TVB262100:TVG262101 UEX262100:UFC262101 UOT262100:UOY262101 UYP262100:UYU262101 VIL262100:VIQ262101 VSH262100:VSM262101 WCD262100:WCI262101 WLZ262100:WME262101 WVV262100:WWA262101 JJ327636:JO327637 TF327636:TK327637 ADB327636:ADG327637 AMX327636:ANC327637 AWT327636:AWY327637 BGP327636:BGU327637 BQL327636:BQQ327637 CAH327636:CAM327637 CKD327636:CKI327637 CTZ327636:CUE327637 DDV327636:DEA327637 DNR327636:DNW327637 DXN327636:DXS327637 EHJ327636:EHO327637 ERF327636:ERK327637 FBB327636:FBG327637 FKX327636:FLC327637 FUT327636:FUY327637 GEP327636:GEU327637 GOL327636:GOQ327637 GYH327636:GYM327637 HID327636:HII327637 HRZ327636:HSE327637 IBV327636:ICA327637 ILR327636:ILW327637 IVN327636:IVS327637 JFJ327636:JFO327637 JPF327636:JPK327637 JZB327636:JZG327637 KIX327636:KJC327637 KST327636:KSY327637 LCP327636:LCU327637 LML327636:LMQ327637 LWH327636:LWM327637 MGD327636:MGI327637 MPZ327636:MQE327637 MZV327636:NAA327637 NJR327636:NJW327637 NTN327636:NTS327637 ODJ327636:ODO327637 ONF327636:ONK327637 OXB327636:OXG327637 PGX327636:PHC327637 PQT327636:PQY327637 QAP327636:QAU327637 QKL327636:QKQ327637 QUH327636:QUM327637 RED327636:REI327637 RNZ327636:ROE327637 RXV327636:RYA327637 SHR327636:SHW327637 SRN327636:SRS327637 TBJ327636:TBO327637 TLF327636:TLK327637 TVB327636:TVG327637 UEX327636:UFC327637 UOT327636:UOY327637 UYP327636:UYU327637 VIL327636:VIQ327637 VSH327636:VSM327637 WCD327636:WCI327637 WLZ327636:WME327637 WVV327636:WWA327637 JJ393172:JO393173 TF393172:TK393173 ADB393172:ADG393173 AMX393172:ANC393173 AWT393172:AWY393173 BGP393172:BGU393173 BQL393172:BQQ393173 CAH393172:CAM393173 CKD393172:CKI393173 CTZ393172:CUE393173 DDV393172:DEA393173 DNR393172:DNW393173 DXN393172:DXS393173 EHJ393172:EHO393173 ERF393172:ERK393173 FBB393172:FBG393173 FKX393172:FLC393173 FUT393172:FUY393173 GEP393172:GEU393173 GOL393172:GOQ393173 GYH393172:GYM393173 HID393172:HII393173 HRZ393172:HSE393173 IBV393172:ICA393173 ILR393172:ILW393173 IVN393172:IVS393173 JFJ393172:JFO393173 JPF393172:JPK393173 JZB393172:JZG393173 KIX393172:KJC393173 KST393172:KSY393173 LCP393172:LCU393173 LML393172:LMQ393173 LWH393172:LWM393173 MGD393172:MGI393173 MPZ393172:MQE393173 MZV393172:NAA393173 NJR393172:NJW393173 NTN393172:NTS393173 ODJ393172:ODO393173 ONF393172:ONK393173 OXB393172:OXG393173 PGX393172:PHC393173 PQT393172:PQY393173 QAP393172:QAU393173 QKL393172:QKQ393173 QUH393172:QUM393173 RED393172:REI393173 RNZ393172:ROE393173 RXV393172:RYA393173 SHR393172:SHW393173 SRN393172:SRS393173 TBJ393172:TBO393173 TLF393172:TLK393173 TVB393172:TVG393173 UEX393172:UFC393173 UOT393172:UOY393173 UYP393172:UYU393173 VIL393172:VIQ393173 VSH393172:VSM393173 WCD393172:WCI393173 WLZ393172:WME393173 WVV393172:WWA393173 JJ458708:JO458709 TF458708:TK458709 ADB458708:ADG458709 AMX458708:ANC458709 AWT458708:AWY458709 BGP458708:BGU458709 BQL458708:BQQ458709 CAH458708:CAM458709 CKD458708:CKI458709 CTZ458708:CUE458709 DDV458708:DEA458709 DNR458708:DNW458709 DXN458708:DXS458709 EHJ458708:EHO458709 ERF458708:ERK458709 FBB458708:FBG458709 FKX458708:FLC458709 FUT458708:FUY458709 GEP458708:GEU458709 GOL458708:GOQ458709 GYH458708:GYM458709 HID458708:HII458709 HRZ458708:HSE458709 IBV458708:ICA458709 ILR458708:ILW458709 IVN458708:IVS458709 JFJ458708:JFO458709 JPF458708:JPK458709 JZB458708:JZG458709 KIX458708:KJC458709 KST458708:KSY458709 LCP458708:LCU458709 LML458708:LMQ458709 LWH458708:LWM458709 MGD458708:MGI458709 MPZ458708:MQE458709 MZV458708:NAA458709 NJR458708:NJW458709 NTN458708:NTS458709 ODJ458708:ODO458709 ONF458708:ONK458709 OXB458708:OXG458709 PGX458708:PHC458709 PQT458708:PQY458709 QAP458708:QAU458709 QKL458708:QKQ458709 QUH458708:QUM458709 RED458708:REI458709 RNZ458708:ROE458709 RXV458708:RYA458709 SHR458708:SHW458709 SRN458708:SRS458709 TBJ458708:TBO458709 TLF458708:TLK458709 TVB458708:TVG458709 UEX458708:UFC458709 UOT458708:UOY458709 UYP458708:UYU458709 VIL458708:VIQ458709 VSH458708:VSM458709 WCD458708:WCI458709 WLZ458708:WME458709 WVV458708:WWA458709 JJ524244:JO524245 TF524244:TK524245 ADB524244:ADG524245 AMX524244:ANC524245 AWT524244:AWY524245 BGP524244:BGU524245 BQL524244:BQQ524245 CAH524244:CAM524245 CKD524244:CKI524245 CTZ524244:CUE524245 DDV524244:DEA524245 DNR524244:DNW524245 DXN524244:DXS524245 EHJ524244:EHO524245 ERF524244:ERK524245 FBB524244:FBG524245 FKX524244:FLC524245 FUT524244:FUY524245 GEP524244:GEU524245 GOL524244:GOQ524245 GYH524244:GYM524245 HID524244:HII524245 HRZ524244:HSE524245 IBV524244:ICA524245 ILR524244:ILW524245 IVN524244:IVS524245 JFJ524244:JFO524245 JPF524244:JPK524245 JZB524244:JZG524245 KIX524244:KJC524245 KST524244:KSY524245 LCP524244:LCU524245 LML524244:LMQ524245 LWH524244:LWM524245 MGD524244:MGI524245 MPZ524244:MQE524245 MZV524244:NAA524245 NJR524244:NJW524245 NTN524244:NTS524245 ODJ524244:ODO524245 ONF524244:ONK524245 OXB524244:OXG524245 PGX524244:PHC524245 PQT524244:PQY524245 QAP524244:QAU524245 QKL524244:QKQ524245 QUH524244:QUM524245 RED524244:REI524245 RNZ524244:ROE524245 RXV524244:RYA524245 SHR524244:SHW524245 SRN524244:SRS524245 TBJ524244:TBO524245 TLF524244:TLK524245 TVB524244:TVG524245 UEX524244:UFC524245 UOT524244:UOY524245 UYP524244:UYU524245 VIL524244:VIQ524245 VSH524244:VSM524245 WCD524244:WCI524245 WLZ524244:WME524245 WVV524244:WWA524245 JJ589780:JO589781 TF589780:TK589781 ADB589780:ADG589781 AMX589780:ANC589781 AWT589780:AWY589781 BGP589780:BGU589781 BQL589780:BQQ589781 CAH589780:CAM589781 CKD589780:CKI589781 CTZ589780:CUE589781 DDV589780:DEA589781 DNR589780:DNW589781 DXN589780:DXS589781 EHJ589780:EHO589781 ERF589780:ERK589781 FBB589780:FBG589781 FKX589780:FLC589781 FUT589780:FUY589781 GEP589780:GEU589781 GOL589780:GOQ589781 GYH589780:GYM589781 HID589780:HII589781 HRZ589780:HSE589781 IBV589780:ICA589781 ILR589780:ILW589781 IVN589780:IVS589781 JFJ589780:JFO589781 JPF589780:JPK589781 JZB589780:JZG589781 KIX589780:KJC589781 KST589780:KSY589781 LCP589780:LCU589781 LML589780:LMQ589781 LWH589780:LWM589781 MGD589780:MGI589781 MPZ589780:MQE589781 MZV589780:NAA589781 NJR589780:NJW589781 NTN589780:NTS589781 ODJ589780:ODO589781 ONF589780:ONK589781 OXB589780:OXG589781 PGX589780:PHC589781 PQT589780:PQY589781 QAP589780:QAU589781 QKL589780:QKQ589781 QUH589780:QUM589781 RED589780:REI589781 RNZ589780:ROE589781 RXV589780:RYA589781 SHR589780:SHW589781 SRN589780:SRS589781 TBJ589780:TBO589781 TLF589780:TLK589781 TVB589780:TVG589781 UEX589780:UFC589781 UOT589780:UOY589781 UYP589780:UYU589781 VIL589780:VIQ589781 VSH589780:VSM589781 WCD589780:WCI589781 WLZ589780:WME589781 WVV589780:WWA589781 JJ655316:JO655317 TF655316:TK655317 ADB655316:ADG655317 AMX655316:ANC655317 AWT655316:AWY655317 BGP655316:BGU655317 BQL655316:BQQ655317 CAH655316:CAM655317 CKD655316:CKI655317 CTZ655316:CUE655317 DDV655316:DEA655317 DNR655316:DNW655317 DXN655316:DXS655317 EHJ655316:EHO655317 ERF655316:ERK655317 FBB655316:FBG655317 FKX655316:FLC655317 FUT655316:FUY655317 GEP655316:GEU655317 GOL655316:GOQ655317 GYH655316:GYM655317 HID655316:HII655317 HRZ655316:HSE655317 IBV655316:ICA655317 ILR655316:ILW655317 IVN655316:IVS655317 JFJ655316:JFO655317 JPF655316:JPK655317 JZB655316:JZG655317 KIX655316:KJC655317 KST655316:KSY655317 LCP655316:LCU655317 LML655316:LMQ655317 LWH655316:LWM655317 MGD655316:MGI655317 MPZ655316:MQE655317 MZV655316:NAA655317 NJR655316:NJW655317 NTN655316:NTS655317 ODJ655316:ODO655317 ONF655316:ONK655317 OXB655316:OXG655317 PGX655316:PHC655317 PQT655316:PQY655317 QAP655316:QAU655317 QKL655316:QKQ655317 QUH655316:QUM655317 RED655316:REI655317 RNZ655316:ROE655317 RXV655316:RYA655317 SHR655316:SHW655317 SRN655316:SRS655317 TBJ655316:TBO655317 TLF655316:TLK655317 TVB655316:TVG655317 UEX655316:UFC655317 UOT655316:UOY655317 UYP655316:UYU655317 VIL655316:VIQ655317 VSH655316:VSM655317 WCD655316:WCI655317 WLZ655316:WME655317 WVV655316:WWA655317 JJ720852:JO720853 TF720852:TK720853 ADB720852:ADG720853 AMX720852:ANC720853 AWT720852:AWY720853 BGP720852:BGU720853 BQL720852:BQQ720853 CAH720852:CAM720853 CKD720852:CKI720853 CTZ720852:CUE720853 DDV720852:DEA720853 DNR720852:DNW720853 DXN720852:DXS720853 EHJ720852:EHO720853 ERF720852:ERK720853 FBB720852:FBG720853 FKX720852:FLC720853 FUT720852:FUY720853 GEP720852:GEU720853 GOL720852:GOQ720853 GYH720852:GYM720853 HID720852:HII720853 HRZ720852:HSE720853 IBV720852:ICA720853 ILR720852:ILW720853 IVN720852:IVS720853 JFJ720852:JFO720853 JPF720852:JPK720853 JZB720852:JZG720853 KIX720852:KJC720853 KST720852:KSY720853 LCP720852:LCU720853 LML720852:LMQ720853 LWH720852:LWM720853 MGD720852:MGI720853 MPZ720852:MQE720853 MZV720852:NAA720853 NJR720852:NJW720853 NTN720852:NTS720853 ODJ720852:ODO720853 ONF720852:ONK720853 OXB720852:OXG720853 PGX720852:PHC720853 PQT720852:PQY720853 QAP720852:QAU720853 QKL720852:QKQ720853 QUH720852:QUM720853 RED720852:REI720853 RNZ720852:ROE720853 RXV720852:RYA720853 SHR720852:SHW720853 SRN720852:SRS720853 TBJ720852:TBO720853 TLF720852:TLK720853 TVB720852:TVG720853 UEX720852:UFC720853 UOT720852:UOY720853 UYP720852:UYU720853 VIL720852:VIQ720853 VSH720852:VSM720853 WCD720852:WCI720853 WLZ720852:WME720853 WVV720852:WWA720853 JJ786388:JO786389 TF786388:TK786389 ADB786388:ADG786389 AMX786388:ANC786389 AWT786388:AWY786389 BGP786388:BGU786389 BQL786388:BQQ786389 CAH786388:CAM786389 CKD786388:CKI786389 CTZ786388:CUE786389 DDV786388:DEA786389 DNR786388:DNW786389 DXN786388:DXS786389 EHJ786388:EHO786389 ERF786388:ERK786389 FBB786388:FBG786389 FKX786388:FLC786389 FUT786388:FUY786389 GEP786388:GEU786389 GOL786388:GOQ786389 GYH786388:GYM786389 HID786388:HII786389 HRZ786388:HSE786389 IBV786388:ICA786389 ILR786388:ILW786389 IVN786388:IVS786389 JFJ786388:JFO786389 JPF786388:JPK786389 JZB786388:JZG786389 KIX786388:KJC786389 KST786388:KSY786389 LCP786388:LCU786389 LML786388:LMQ786389 LWH786388:LWM786389 MGD786388:MGI786389 MPZ786388:MQE786389 MZV786388:NAA786389 NJR786388:NJW786389 NTN786388:NTS786389 ODJ786388:ODO786389 ONF786388:ONK786389 OXB786388:OXG786389 PGX786388:PHC786389 PQT786388:PQY786389 QAP786388:QAU786389 QKL786388:QKQ786389 QUH786388:QUM786389 RED786388:REI786389 RNZ786388:ROE786389 RXV786388:RYA786389 SHR786388:SHW786389 SRN786388:SRS786389 TBJ786388:TBO786389 TLF786388:TLK786389 TVB786388:TVG786389 UEX786388:UFC786389 UOT786388:UOY786389 UYP786388:UYU786389 VIL786388:VIQ786389 VSH786388:VSM786389 WCD786388:WCI786389 WLZ786388:WME786389 WVV786388:WWA786389 JJ851924:JO851925 TF851924:TK851925 ADB851924:ADG851925 AMX851924:ANC851925 AWT851924:AWY851925 BGP851924:BGU851925 BQL851924:BQQ851925 CAH851924:CAM851925 CKD851924:CKI851925 CTZ851924:CUE851925 DDV851924:DEA851925 DNR851924:DNW851925 DXN851924:DXS851925 EHJ851924:EHO851925 ERF851924:ERK851925 FBB851924:FBG851925 FKX851924:FLC851925 FUT851924:FUY851925 GEP851924:GEU851925 GOL851924:GOQ851925 GYH851924:GYM851925 HID851924:HII851925 HRZ851924:HSE851925 IBV851924:ICA851925 ILR851924:ILW851925 IVN851924:IVS851925 JFJ851924:JFO851925 JPF851924:JPK851925 JZB851924:JZG851925 KIX851924:KJC851925 KST851924:KSY851925 LCP851924:LCU851925 LML851924:LMQ851925 LWH851924:LWM851925 MGD851924:MGI851925 MPZ851924:MQE851925 MZV851924:NAA851925 NJR851924:NJW851925 NTN851924:NTS851925 ODJ851924:ODO851925 ONF851924:ONK851925 OXB851924:OXG851925 PGX851924:PHC851925 PQT851924:PQY851925 QAP851924:QAU851925 QKL851924:QKQ851925 QUH851924:QUM851925 RED851924:REI851925 RNZ851924:ROE851925 RXV851924:RYA851925 SHR851924:SHW851925 SRN851924:SRS851925 TBJ851924:TBO851925 TLF851924:TLK851925 TVB851924:TVG851925 UEX851924:UFC851925 UOT851924:UOY851925 UYP851924:UYU851925 VIL851924:VIQ851925 VSH851924:VSM851925 WCD851924:WCI851925 WLZ851924:WME851925 WVV851924:WWA851925 JJ917460:JO917461 TF917460:TK917461 ADB917460:ADG917461 AMX917460:ANC917461 AWT917460:AWY917461 BGP917460:BGU917461 BQL917460:BQQ917461 CAH917460:CAM917461 CKD917460:CKI917461 CTZ917460:CUE917461 DDV917460:DEA917461 DNR917460:DNW917461 DXN917460:DXS917461 EHJ917460:EHO917461 ERF917460:ERK917461 FBB917460:FBG917461 FKX917460:FLC917461 FUT917460:FUY917461 GEP917460:GEU917461 GOL917460:GOQ917461 GYH917460:GYM917461 HID917460:HII917461 HRZ917460:HSE917461 IBV917460:ICA917461 ILR917460:ILW917461 IVN917460:IVS917461 JFJ917460:JFO917461 JPF917460:JPK917461 JZB917460:JZG917461 KIX917460:KJC917461 KST917460:KSY917461 LCP917460:LCU917461 LML917460:LMQ917461 LWH917460:LWM917461 MGD917460:MGI917461 MPZ917460:MQE917461 MZV917460:NAA917461 NJR917460:NJW917461 NTN917460:NTS917461 ODJ917460:ODO917461 ONF917460:ONK917461 OXB917460:OXG917461 PGX917460:PHC917461 PQT917460:PQY917461 QAP917460:QAU917461 QKL917460:QKQ917461 QUH917460:QUM917461 RED917460:REI917461 RNZ917460:ROE917461 RXV917460:RYA917461 SHR917460:SHW917461 SRN917460:SRS917461 TBJ917460:TBO917461 TLF917460:TLK917461 TVB917460:TVG917461 UEX917460:UFC917461 UOT917460:UOY917461 UYP917460:UYU917461 VIL917460:VIQ917461 VSH917460:VSM917461 WCD917460:WCI917461 WLZ917460:WME917461 WVV917460:WWA917461 JJ982996:JO982997 TF982996:TK982997 ADB982996:ADG982997 AMX982996:ANC982997 AWT982996:AWY982997 BGP982996:BGU982997 BQL982996:BQQ982997 CAH982996:CAM982997 CKD982996:CKI982997 CTZ982996:CUE982997 DDV982996:DEA982997 DNR982996:DNW982997 DXN982996:DXS982997 EHJ982996:EHO982997 ERF982996:ERK982997 FBB982996:FBG982997 FKX982996:FLC982997 FUT982996:FUY982997 GEP982996:GEU982997 GOL982996:GOQ982997 GYH982996:GYM982997 HID982996:HII982997 HRZ982996:HSE982997 IBV982996:ICA982997 ILR982996:ILW982997 IVN982996:IVS982997 JFJ982996:JFO982997 JPF982996:JPK982997 JZB982996:JZG982997 KIX982996:KJC982997 KST982996:KSY982997 LCP982996:LCU982997 LML982996:LMQ982997 LWH982996:LWM982997 MGD982996:MGI982997 MPZ982996:MQE982997 MZV982996:NAA982997 NJR982996:NJW982997 NTN982996:NTS982997 ODJ982996:ODO982997 ONF982996:ONK982997 OXB982996:OXG982997 PGX982996:PHC982997 PQT982996:PQY982997 QAP982996:QAU982997 QKL982996:QKQ982997 QUH982996:QUM982997 RED982996:REI982997 RNZ982996:ROE982997 RXV982996:RYA982997 SHR982996:SHW982997 SRN982996:SRS982997 TBJ982996:TBO982997 TLF982996:TLK982997 TVB982996:TVG982997 UEX982996:UFC982997 UOT982996:UOY982997 UYP982996:UYU982997 VIL982996:VIQ982997 VSH982996:VSM982997 WCD982996:WCI982997 WLZ982996:WME982997 WVV982996:WWA982997 D983002:G983003 B983003:C983004 D917466:G917467 B917467:C917468 D851930:G851931 B851931:C851932 D786394:G786395 B786395:C786396 D720858:G720859 B720859:C720860 D655322:G655323 B655323:C655324 D589786:G589787 B589787:C589788 D524250:G524251 B524251:C524252 D458714:G458715 B458715:C458716 D393178:G393179 B393179:C393180 D327642:G327643 B327643:C327644 D262106:G262107 B262107:C262108 D196570:G196571 B196571:C196572 D131034:G131035 B131035:C131036 D65498:G65499 B65499:C655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4:S65494 JZ65488:KA65488 TV65488:TW65488 ADR65488:ADS65488 ANN65488:ANO65488 AXJ65488:AXK65488 BHF65488:BHG65488 BRB65488:BRC65488 CAX65488:CAY65488 CKT65488:CKU65488 CUP65488:CUQ65488 DEL65488:DEM65488 DOH65488:DOI65488 DYD65488:DYE65488 EHZ65488:EIA65488 ERV65488:ERW65488 FBR65488:FBS65488 FLN65488:FLO65488 FVJ65488:FVK65488 GFF65488:GFG65488 GPB65488:GPC65488 GYX65488:GYY65488 HIT65488:HIU65488 HSP65488:HSQ65488 ICL65488:ICM65488 IMH65488:IMI65488 IWD65488:IWE65488 JFZ65488:JGA65488 JPV65488:JPW65488 JZR65488:JZS65488 KJN65488:KJO65488 KTJ65488:KTK65488 LDF65488:LDG65488 LNB65488:LNC65488 LWX65488:LWY65488 MGT65488:MGU65488 MQP65488:MQQ65488 NAL65488:NAM65488 NKH65488:NKI65488 NUD65488:NUE65488 ODZ65488:OEA65488 ONV65488:ONW65488 OXR65488:OXS65488 PHN65488:PHO65488 PRJ65488:PRK65488 QBF65488:QBG65488 QLB65488:QLC65488 QUX65488:QUY65488 RET65488:REU65488 ROP65488:ROQ65488 RYL65488:RYM65488 SIH65488:SII65488 SSD65488:SSE65488 TBZ65488:TCA65488 TLV65488:TLW65488 TVR65488:TVS65488 UFN65488:UFO65488 UPJ65488:UPK65488 UZF65488:UZG65488 VJB65488:VJC65488 VSX65488:VSY65488 WCT65488:WCU65488 WMP65488:WMQ65488 WWL65488:WWM65488 R131030:S131030 JZ131024:KA131024 TV131024:TW131024 ADR131024:ADS131024 ANN131024:ANO131024 AXJ131024:AXK131024 BHF131024:BHG131024 BRB131024:BRC131024 CAX131024:CAY131024 CKT131024:CKU131024 CUP131024:CUQ131024 DEL131024:DEM131024 DOH131024:DOI131024 DYD131024:DYE131024 EHZ131024:EIA131024 ERV131024:ERW131024 FBR131024:FBS131024 FLN131024:FLO131024 FVJ131024:FVK131024 GFF131024:GFG131024 GPB131024:GPC131024 GYX131024:GYY131024 HIT131024:HIU131024 HSP131024:HSQ131024 ICL131024:ICM131024 IMH131024:IMI131024 IWD131024:IWE131024 JFZ131024:JGA131024 JPV131024:JPW131024 JZR131024:JZS131024 KJN131024:KJO131024 KTJ131024:KTK131024 LDF131024:LDG131024 LNB131024:LNC131024 LWX131024:LWY131024 MGT131024:MGU131024 MQP131024:MQQ131024 NAL131024:NAM131024 NKH131024:NKI131024 NUD131024:NUE131024 ODZ131024:OEA131024 ONV131024:ONW131024 OXR131024:OXS131024 PHN131024:PHO131024 PRJ131024:PRK131024 QBF131024:QBG131024 QLB131024:QLC131024 QUX131024:QUY131024 RET131024:REU131024 ROP131024:ROQ131024 RYL131024:RYM131024 SIH131024:SII131024 SSD131024:SSE131024 TBZ131024:TCA131024 TLV131024:TLW131024 TVR131024:TVS131024 UFN131024:UFO131024 UPJ131024:UPK131024 UZF131024:UZG131024 VJB131024:VJC131024 VSX131024:VSY131024 WCT131024:WCU131024 WMP131024:WMQ131024 WWL131024:WWM131024 R196566:S196566 JZ196560:KA196560 TV196560:TW196560 ADR196560:ADS196560 ANN196560:ANO196560 AXJ196560:AXK196560 BHF196560:BHG196560 BRB196560:BRC196560 CAX196560:CAY196560 CKT196560:CKU196560 CUP196560:CUQ196560 DEL196560:DEM196560 DOH196560:DOI196560 DYD196560:DYE196560 EHZ196560:EIA196560 ERV196560:ERW196560 FBR196560:FBS196560 FLN196560:FLO196560 FVJ196560:FVK196560 GFF196560:GFG196560 GPB196560:GPC196560 GYX196560:GYY196560 HIT196560:HIU196560 HSP196560:HSQ196560 ICL196560:ICM196560 IMH196560:IMI196560 IWD196560:IWE196560 JFZ196560:JGA196560 JPV196560:JPW196560 JZR196560:JZS196560 KJN196560:KJO196560 KTJ196560:KTK196560 LDF196560:LDG196560 LNB196560:LNC196560 LWX196560:LWY196560 MGT196560:MGU196560 MQP196560:MQQ196560 NAL196560:NAM196560 NKH196560:NKI196560 NUD196560:NUE196560 ODZ196560:OEA196560 ONV196560:ONW196560 OXR196560:OXS196560 PHN196560:PHO196560 PRJ196560:PRK196560 QBF196560:QBG196560 QLB196560:QLC196560 QUX196560:QUY196560 RET196560:REU196560 ROP196560:ROQ196560 RYL196560:RYM196560 SIH196560:SII196560 SSD196560:SSE196560 TBZ196560:TCA196560 TLV196560:TLW196560 TVR196560:TVS196560 UFN196560:UFO196560 UPJ196560:UPK196560 UZF196560:UZG196560 VJB196560:VJC196560 VSX196560:VSY196560 WCT196560:WCU196560 WMP196560:WMQ196560 WWL196560:WWM196560 R262102:S262102 JZ262096:KA262096 TV262096:TW262096 ADR262096:ADS262096 ANN262096:ANO262096 AXJ262096:AXK262096 BHF262096:BHG262096 BRB262096:BRC262096 CAX262096:CAY262096 CKT262096:CKU262096 CUP262096:CUQ262096 DEL262096:DEM262096 DOH262096:DOI262096 DYD262096:DYE262096 EHZ262096:EIA262096 ERV262096:ERW262096 FBR262096:FBS262096 FLN262096:FLO262096 FVJ262096:FVK262096 GFF262096:GFG262096 GPB262096:GPC262096 GYX262096:GYY262096 HIT262096:HIU262096 HSP262096:HSQ262096 ICL262096:ICM262096 IMH262096:IMI262096 IWD262096:IWE262096 JFZ262096:JGA262096 JPV262096:JPW262096 JZR262096:JZS262096 KJN262096:KJO262096 KTJ262096:KTK262096 LDF262096:LDG262096 LNB262096:LNC262096 LWX262096:LWY262096 MGT262096:MGU262096 MQP262096:MQQ262096 NAL262096:NAM262096 NKH262096:NKI262096 NUD262096:NUE262096 ODZ262096:OEA262096 ONV262096:ONW262096 OXR262096:OXS262096 PHN262096:PHO262096 PRJ262096:PRK262096 QBF262096:QBG262096 QLB262096:QLC262096 QUX262096:QUY262096 RET262096:REU262096 ROP262096:ROQ262096 RYL262096:RYM262096 SIH262096:SII262096 SSD262096:SSE262096 TBZ262096:TCA262096 TLV262096:TLW262096 TVR262096:TVS262096 UFN262096:UFO262096 UPJ262096:UPK262096 UZF262096:UZG262096 VJB262096:VJC262096 VSX262096:VSY262096 WCT262096:WCU262096 WMP262096:WMQ262096 WWL262096:WWM262096 R327638:S327638 JZ327632:KA327632 TV327632:TW327632 ADR327632:ADS327632 ANN327632:ANO327632 AXJ327632:AXK327632 BHF327632:BHG327632 BRB327632:BRC327632 CAX327632:CAY327632 CKT327632:CKU327632 CUP327632:CUQ327632 DEL327632:DEM327632 DOH327632:DOI327632 DYD327632:DYE327632 EHZ327632:EIA327632 ERV327632:ERW327632 FBR327632:FBS327632 FLN327632:FLO327632 FVJ327632:FVK327632 GFF327632:GFG327632 GPB327632:GPC327632 GYX327632:GYY327632 HIT327632:HIU327632 HSP327632:HSQ327632 ICL327632:ICM327632 IMH327632:IMI327632 IWD327632:IWE327632 JFZ327632:JGA327632 JPV327632:JPW327632 JZR327632:JZS327632 KJN327632:KJO327632 KTJ327632:KTK327632 LDF327632:LDG327632 LNB327632:LNC327632 LWX327632:LWY327632 MGT327632:MGU327632 MQP327632:MQQ327632 NAL327632:NAM327632 NKH327632:NKI327632 NUD327632:NUE327632 ODZ327632:OEA327632 ONV327632:ONW327632 OXR327632:OXS327632 PHN327632:PHO327632 PRJ327632:PRK327632 QBF327632:QBG327632 QLB327632:QLC327632 QUX327632:QUY327632 RET327632:REU327632 ROP327632:ROQ327632 RYL327632:RYM327632 SIH327632:SII327632 SSD327632:SSE327632 TBZ327632:TCA327632 TLV327632:TLW327632 TVR327632:TVS327632 UFN327632:UFO327632 UPJ327632:UPK327632 UZF327632:UZG327632 VJB327632:VJC327632 VSX327632:VSY327632 WCT327632:WCU327632 WMP327632:WMQ327632 WWL327632:WWM327632 R393174:S393174 JZ393168:KA393168 TV393168:TW393168 ADR393168:ADS393168 ANN393168:ANO393168 AXJ393168:AXK393168 BHF393168:BHG393168 BRB393168:BRC393168 CAX393168:CAY393168 CKT393168:CKU393168 CUP393168:CUQ393168 DEL393168:DEM393168 DOH393168:DOI393168 DYD393168:DYE393168 EHZ393168:EIA393168 ERV393168:ERW393168 FBR393168:FBS393168 FLN393168:FLO393168 FVJ393168:FVK393168 GFF393168:GFG393168 GPB393168:GPC393168 GYX393168:GYY393168 HIT393168:HIU393168 HSP393168:HSQ393168 ICL393168:ICM393168 IMH393168:IMI393168 IWD393168:IWE393168 JFZ393168:JGA393168 JPV393168:JPW393168 JZR393168:JZS393168 KJN393168:KJO393168 KTJ393168:KTK393168 LDF393168:LDG393168 LNB393168:LNC393168 LWX393168:LWY393168 MGT393168:MGU393168 MQP393168:MQQ393168 NAL393168:NAM393168 NKH393168:NKI393168 NUD393168:NUE393168 ODZ393168:OEA393168 ONV393168:ONW393168 OXR393168:OXS393168 PHN393168:PHO393168 PRJ393168:PRK393168 QBF393168:QBG393168 QLB393168:QLC393168 QUX393168:QUY393168 RET393168:REU393168 ROP393168:ROQ393168 RYL393168:RYM393168 SIH393168:SII393168 SSD393168:SSE393168 TBZ393168:TCA393168 TLV393168:TLW393168 TVR393168:TVS393168 UFN393168:UFO393168 UPJ393168:UPK393168 UZF393168:UZG393168 VJB393168:VJC393168 VSX393168:VSY393168 WCT393168:WCU393168 WMP393168:WMQ393168 WWL393168:WWM393168 R458710:S458710 JZ458704:KA458704 TV458704:TW458704 ADR458704:ADS458704 ANN458704:ANO458704 AXJ458704:AXK458704 BHF458704:BHG458704 BRB458704:BRC458704 CAX458704:CAY458704 CKT458704:CKU458704 CUP458704:CUQ458704 DEL458704:DEM458704 DOH458704:DOI458704 DYD458704:DYE458704 EHZ458704:EIA458704 ERV458704:ERW458704 FBR458704:FBS458704 FLN458704:FLO458704 FVJ458704:FVK458704 GFF458704:GFG458704 GPB458704:GPC458704 GYX458704:GYY458704 HIT458704:HIU458704 HSP458704:HSQ458704 ICL458704:ICM458704 IMH458704:IMI458704 IWD458704:IWE458704 JFZ458704:JGA458704 JPV458704:JPW458704 JZR458704:JZS458704 KJN458704:KJO458704 KTJ458704:KTK458704 LDF458704:LDG458704 LNB458704:LNC458704 LWX458704:LWY458704 MGT458704:MGU458704 MQP458704:MQQ458704 NAL458704:NAM458704 NKH458704:NKI458704 NUD458704:NUE458704 ODZ458704:OEA458704 ONV458704:ONW458704 OXR458704:OXS458704 PHN458704:PHO458704 PRJ458704:PRK458704 QBF458704:QBG458704 QLB458704:QLC458704 QUX458704:QUY458704 RET458704:REU458704 ROP458704:ROQ458704 RYL458704:RYM458704 SIH458704:SII458704 SSD458704:SSE458704 TBZ458704:TCA458704 TLV458704:TLW458704 TVR458704:TVS458704 UFN458704:UFO458704 UPJ458704:UPK458704 UZF458704:UZG458704 VJB458704:VJC458704 VSX458704:VSY458704 WCT458704:WCU458704 WMP458704:WMQ458704 WWL458704:WWM458704 R524246:S524246 JZ524240:KA524240 TV524240:TW524240 ADR524240:ADS524240 ANN524240:ANO524240 AXJ524240:AXK524240 BHF524240:BHG524240 BRB524240:BRC524240 CAX524240:CAY524240 CKT524240:CKU524240 CUP524240:CUQ524240 DEL524240:DEM524240 DOH524240:DOI524240 DYD524240:DYE524240 EHZ524240:EIA524240 ERV524240:ERW524240 FBR524240:FBS524240 FLN524240:FLO524240 FVJ524240:FVK524240 GFF524240:GFG524240 GPB524240:GPC524240 GYX524240:GYY524240 HIT524240:HIU524240 HSP524240:HSQ524240 ICL524240:ICM524240 IMH524240:IMI524240 IWD524240:IWE524240 JFZ524240:JGA524240 JPV524240:JPW524240 JZR524240:JZS524240 KJN524240:KJO524240 KTJ524240:KTK524240 LDF524240:LDG524240 LNB524240:LNC524240 LWX524240:LWY524240 MGT524240:MGU524240 MQP524240:MQQ524240 NAL524240:NAM524240 NKH524240:NKI524240 NUD524240:NUE524240 ODZ524240:OEA524240 ONV524240:ONW524240 OXR524240:OXS524240 PHN524240:PHO524240 PRJ524240:PRK524240 QBF524240:QBG524240 QLB524240:QLC524240 QUX524240:QUY524240 RET524240:REU524240 ROP524240:ROQ524240 RYL524240:RYM524240 SIH524240:SII524240 SSD524240:SSE524240 TBZ524240:TCA524240 TLV524240:TLW524240 TVR524240:TVS524240 UFN524240:UFO524240 UPJ524240:UPK524240 UZF524240:UZG524240 VJB524240:VJC524240 VSX524240:VSY524240 WCT524240:WCU524240 WMP524240:WMQ524240 WWL524240:WWM524240 R589782:S589782 JZ589776:KA589776 TV589776:TW589776 ADR589776:ADS589776 ANN589776:ANO589776 AXJ589776:AXK589776 BHF589776:BHG589776 BRB589776:BRC589776 CAX589776:CAY589776 CKT589776:CKU589776 CUP589776:CUQ589776 DEL589776:DEM589776 DOH589776:DOI589776 DYD589776:DYE589776 EHZ589776:EIA589776 ERV589776:ERW589776 FBR589776:FBS589776 FLN589776:FLO589776 FVJ589776:FVK589776 GFF589776:GFG589776 GPB589776:GPC589776 GYX589776:GYY589776 HIT589776:HIU589776 HSP589776:HSQ589776 ICL589776:ICM589776 IMH589776:IMI589776 IWD589776:IWE589776 JFZ589776:JGA589776 JPV589776:JPW589776 JZR589776:JZS589776 KJN589776:KJO589776 KTJ589776:KTK589776 LDF589776:LDG589776 LNB589776:LNC589776 LWX589776:LWY589776 MGT589776:MGU589776 MQP589776:MQQ589776 NAL589776:NAM589776 NKH589776:NKI589776 NUD589776:NUE589776 ODZ589776:OEA589776 ONV589776:ONW589776 OXR589776:OXS589776 PHN589776:PHO589776 PRJ589776:PRK589776 QBF589776:QBG589776 QLB589776:QLC589776 QUX589776:QUY589776 RET589776:REU589776 ROP589776:ROQ589776 RYL589776:RYM589776 SIH589776:SII589776 SSD589776:SSE589776 TBZ589776:TCA589776 TLV589776:TLW589776 TVR589776:TVS589776 UFN589776:UFO589776 UPJ589776:UPK589776 UZF589776:UZG589776 VJB589776:VJC589776 VSX589776:VSY589776 WCT589776:WCU589776 WMP589776:WMQ589776 WWL589776:WWM589776 R655318:S655318 JZ655312:KA655312 TV655312:TW655312 ADR655312:ADS655312 ANN655312:ANO655312 AXJ655312:AXK655312 BHF655312:BHG655312 BRB655312:BRC655312 CAX655312:CAY655312 CKT655312:CKU655312 CUP655312:CUQ655312 DEL655312:DEM655312 DOH655312:DOI655312 DYD655312:DYE655312 EHZ655312:EIA655312 ERV655312:ERW655312 FBR655312:FBS655312 FLN655312:FLO655312 FVJ655312:FVK655312 GFF655312:GFG655312 GPB655312:GPC655312 GYX655312:GYY655312 HIT655312:HIU655312 HSP655312:HSQ655312 ICL655312:ICM655312 IMH655312:IMI655312 IWD655312:IWE655312 JFZ655312:JGA655312 JPV655312:JPW655312 JZR655312:JZS655312 KJN655312:KJO655312 KTJ655312:KTK655312 LDF655312:LDG655312 LNB655312:LNC655312 LWX655312:LWY655312 MGT655312:MGU655312 MQP655312:MQQ655312 NAL655312:NAM655312 NKH655312:NKI655312 NUD655312:NUE655312 ODZ655312:OEA655312 ONV655312:ONW655312 OXR655312:OXS655312 PHN655312:PHO655312 PRJ655312:PRK655312 QBF655312:QBG655312 QLB655312:QLC655312 QUX655312:QUY655312 RET655312:REU655312 ROP655312:ROQ655312 RYL655312:RYM655312 SIH655312:SII655312 SSD655312:SSE655312 TBZ655312:TCA655312 TLV655312:TLW655312 TVR655312:TVS655312 UFN655312:UFO655312 UPJ655312:UPK655312 UZF655312:UZG655312 VJB655312:VJC655312 VSX655312:VSY655312 WCT655312:WCU655312 WMP655312:WMQ655312 WWL655312:WWM655312 R720854:S720854 JZ720848:KA720848 TV720848:TW720848 ADR720848:ADS720848 ANN720848:ANO720848 AXJ720848:AXK720848 BHF720848:BHG720848 BRB720848:BRC720848 CAX720848:CAY720848 CKT720848:CKU720848 CUP720848:CUQ720848 DEL720848:DEM720848 DOH720848:DOI720848 DYD720848:DYE720848 EHZ720848:EIA720848 ERV720848:ERW720848 FBR720848:FBS720848 FLN720848:FLO720848 FVJ720848:FVK720848 GFF720848:GFG720848 GPB720848:GPC720848 GYX720848:GYY720848 HIT720848:HIU720848 HSP720848:HSQ720848 ICL720848:ICM720848 IMH720848:IMI720848 IWD720848:IWE720848 JFZ720848:JGA720848 JPV720848:JPW720848 JZR720848:JZS720848 KJN720848:KJO720848 KTJ720848:KTK720848 LDF720848:LDG720848 LNB720848:LNC720848 LWX720848:LWY720848 MGT720848:MGU720848 MQP720848:MQQ720848 NAL720848:NAM720848 NKH720848:NKI720848 NUD720848:NUE720848 ODZ720848:OEA720848 ONV720848:ONW720848 OXR720848:OXS720848 PHN720848:PHO720848 PRJ720848:PRK720848 QBF720848:QBG720848 QLB720848:QLC720848 QUX720848:QUY720848 RET720848:REU720848 ROP720848:ROQ720848 RYL720848:RYM720848 SIH720848:SII720848 SSD720848:SSE720848 TBZ720848:TCA720848 TLV720848:TLW720848 TVR720848:TVS720848 UFN720848:UFO720848 UPJ720848:UPK720848 UZF720848:UZG720848 VJB720848:VJC720848 VSX720848:VSY720848 WCT720848:WCU720848 WMP720848:WMQ720848 WWL720848:WWM720848 R786390:S786390 JZ786384:KA786384 TV786384:TW786384 ADR786384:ADS786384 ANN786384:ANO786384 AXJ786384:AXK786384 BHF786384:BHG786384 BRB786384:BRC786384 CAX786384:CAY786384 CKT786384:CKU786384 CUP786384:CUQ786384 DEL786384:DEM786384 DOH786384:DOI786384 DYD786384:DYE786384 EHZ786384:EIA786384 ERV786384:ERW786384 FBR786384:FBS786384 FLN786384:FLO786384 FVJ786384:FVK786384 GFF786384:GFG786384 GPB786384:GPC786384 GYX786384:GYY786384 HIT786384:HIU786384 HSP786384:HSQ786384 ICL786384:ICM786384 IMH786384:IMI786384 IWD786384:IWE786384 JFZ786384:JGA786384 JPV786384:JPW786384 JZR786384:JZS786384 KJN786384:KJO786384 KTJ786384:KTK786384 LDF786384:LDG786384 LNB786384:LNC786384 LWX786384:LWY786384 MGT786384:MGU786384 MQP786384:MQQ786384 NAL786384:NAM786384 NKH786384:NKI786384 NUD786384:NUE786384 ODZ786384:OEA786384 ONV786384:ONW786384 OXR786384:OXS786384 PHN786384:PHO786384 PRJ786384:PRK786384 QBF786384:QBG786384 QLB786384:QLC786384 QUX786384:QUY786384 RET786384:REU786384 ROP786384:ROQ786384 RYL786384:RYM786384 SIH786384:SII786384 SSD786384:SSE786384 TBZ786384:TCA786384 TLV786384:TLW786384 TVR786384:TVS786384 UFN786384:UFO786384 UPJ786384:UPK786384 UZF786384:UZG786384 VJB786384:VJC786384 VSX786384:VSY786384 WCT786384:WCU786384 WMP786384:WMQ786384 WWL786384:WWM786384 R851926:S851926 JZ851920:KA851920 TV851920:TW851920 ADR851920:ADS851920 ANN851920:ANO851920 AXJ851920:AXK851920 BHF851920:BHG851920 BRB851920:BRC851920 CAX851920:CAY851920 CKT851920:CKU851920 CUP851920:CUQ851920 DEL851920:DEM851920 DOH851920:DOI851920 DYD851920:DYE851920 EHZ851920:EIA851920 ERV851920:ERW851920 FBR851920:FBS851920 FLN851920:FLO851920 FVJ851920:FVK851920 GFF851920:GFG851920 GPB851920:GPC851920 GYX851920:GYY851920 HIT851920:HIU851920 HSP851920:HSQ851920 ICL851920:ICM851920 IMH851920:IMI851920 IWD851920:IWE851920 JFZ851920:JGA851920 JPV851920:JPW851920 JZR851920:JZS851920 KJN851920:KJO851920 KTJ851920:KTK851920 LDF851920:LDG851920 LNB851920:LNC851920 LWX851920:LWY851920 MGT851920:MGU851920 MQP851920:MQQ851920 NAL851920:NAM851920 NKH851920:NKI851920 NUD851920:NUE851920 ODZ851920:OEA851920 ONV851920:ONW851920 OXR851920:OXS851920 PHN851920:PHO851920 PRJ851920:PRK851920 QBF851920:QBG851920 QLB851920:QLC851920 QUX851920:QUY851920 RET851920:REU851920 ROP851920:ROQ851920 RYL851920:RYM851920 SIH851920:SII851920 SSD851920:SSE851920 TBZ851920:TCA851920 TLV851920:TLW851920 TVR851920:TVS851920 UFN851920:UFO851920 UPJ851920:UPK851920 UZF851920:UZG851920 VJB851920:VJC851920 VSX851920:VSY851920 WCT851920:WCU851920 WMP851920:WMQ851920 WWL851920:WWM851920 R917462:S917462 JZ917456:KA917456 TV917456:TW917456 ADR917456:ADS917456 ANN917456:ANO917456 AXJ917456:AXK917456 BHF917456:BHG917456 BRB917456:BRC917456 CAX917456:CAY917456 CKT917456:CKU917456 CUP917456:CUQ917456 DEL917456:DEM917456 DOH917456:DOI917456 DYD917456:DYE917456 EHZ917456:EIA917456 ERV917456:ERW917456 FBR917456:FBS917456 FLN917456:FLO917456 FVJ917456:FVK917456 GFF917456:GFG917456 GPB917456:GPC917456 GYX917456:GYY917456 HIT917456:HIU917456 HSP917456:HSQ917456 ICL917456:ICM917456 IMH917456:IMI917456 IWD917456:IWE917456 JFZ917456:JGA917456 JPV917456:JPW917456 JZR917456:JZS917456 KJN917456:KJO917456 KTJ917456:KTK917456 LDF917456:LDG917456 LNB917456:LNC917456 LWX917456:LWY917456 MGT917456:MGU917456 MQP917456:MQQ917456 NAL917456:NAM917456 NKH917456:NKI917456 NUD917456:NUE917456 ODZ917456:OEA917456 ONV917456:ONW917456 OXR917456:OXS917456 PHN917456:PHO917456 PRJ917456:PRK917456 QBF917456:QBG917456 QLB917456:QLC917456 QUX917456:QUY917456 RET917456:REU917456 ROP917456:ROQ917456 RYL917456:RYM917456 SIH917456:SII917456 SSD917456:SSE917456 TBZ917456:TCA917456 TLV917456:TLW917456 TVR917456:TVS917456 UFN917456:UFO917456 UPJ917456:UPK917456 UZF917456:UZG917456 VJB917456:VJC917456 VSX917456:VSY917456 WCT917456:WCU917456 WMP917456:WMQ917456 WWL917456:WWM917456 R982998:S982998 JZ982992:KA982992 TV982992:TW982992 ADR982992:ADS982992 ANN982992:ANO982992 AXJ982992:AXK982992 BHF982992:BHG982992 BRB982992:BRC982992 CAX982992:CAY982992 CKT982992:CKU982992 CUP982992:CUQ982992 DEL982992:DEM982992 DOH982992:DOI982992 DYD982992:DYE982992 EHZ982992:EIA982992 ERV982992:ERW982992 FBR982992:FBS982992 FLN982992:FLO982992 FVJ982992:FVK982992 GFF982992:GFG982992 GPB982992:GPC982992 GYX982992:GYY982992 HIT982992:HIU982992 HSP982992:HSQ982992 ICL982992:ICM982992 IMH982992:IMI982992 IWD982992:IWE982992 JFZ982992:JGA982992 JPV982992:JPW982992 JZR982992:JZS982992 KJN982992:KJO982992 KTJ982992:KTK982992 LDF982992:LDG982992 LNB982992:LNC982992 LWX982992:LWY982992 MGT982992:MGU982992 MQP982992:MQQ982992 NAL982992:NAM982992 NKH982992:NKI982992 NUD982992:NUE982992 ODZ982992:OEA982992 ONV982992:ONW982992 OXR982992:OXS982992 PHN982992:PHO982992 PRJ982992:PRK982992 QBF982992:QBG982992 QLB982992:QLC982992 QUX982992:QUY982992 RET982992:REU982992 ROP982992:ROQ982992 RYL982992:RYM982992 SIH982992:SII982992 SSD982992:SSE982992 TBZ982992:TCA982992 TLV982992:TLW982992 TVR982992:TVS982992 UFN982992:UFO982992 UPJ982992:UPK982992 UZF982992:UZG982992 VJB982992:VJC982992 VSX982992:VSY982992 WCT982992:WCU982992 WMP982992:WMQ982992 WWL982992:WWM982992">
      <formula1>$W$1:$W$2</formula1>
    </dataValidation>
    <dataValidation type="list" allowBlank="1" showInputMessage="1" showErrorMessage="1" prompt="同居、別居の別をプルダウンリストから選択してください。" sqref="WWO983012:WWP983013 WMS983012:WMT983013 WCW983012:WCX983013 VTA983012:VTB983013 VJE983012:VJF983013 UZI983012:UZJ983013 UPM983012:UPN983013 UFQ983012:UFR983013 TVU983012:TVV983013 TLY983012:TLZ983013 TCC983012:TCD983013 SSG983012:SSH983013 SIK983012:SIL983013 RYO983012:RYP983013 ROS983012:ROT983013 REW983012:REX983013 QVA983012:QVB983013 QLE983012:QLF983013 QBI983012:QBJ983013 PRM983012:PRN983013 PHQ983012:PHR983013 OXU983012:OXV983013 ONY983012:ONZ983013 OEC983012:OED983013 NUG983012:NUH983013 NKK983012:NKL983013 NAO983012:NAP983013 MQS983012:MQT983013 MGW983012:MGX983013 LXA983012:LXB983013 LNE983012:LNF983013 LDI983012:LDJ983013 KTM983012:KTN983013 KJQ983012:KJR983013 JZU983012:JZV983013 JPY983012:JPZ983013 JGC983012:JGD983013 IWG983012:IWH983013 IMK983012:IML983013 ICO983012:ICP983013 HSS983012:HST983013 HIW983012:HIX983013 GZA983012:GZB983013 GPE983012:GPF983013 GFI983012:GFJ983013 FVM983012:FVN983013 FLQ983012:FLR983013 FBU983012:FBV983013 ERY983012:ERZ983013 EIC983012:EID983013 DYG983012:DYH983013 DOK983012:DOL983013 DEO983012:DEP983013 CUS983012:CUT983013 CKW983012:CKX983013 CBA983012:CBB983013 BRE983012:BRF983013 BHI983012:BHJ983013 AXM983012:AXN983013 ANQ983012:ANR983013 ADU983012:ADV983013 TY983012:TZ983013 KC983012:KD983013 U983018:V983019 WWO917476:WWP917477 WMS917476:WMT917477 WCW917476:WCX917477 VTA917476:VTB917477 VJE917476:VJF917477 UZI917476:UZJ917477 UPM917476:UPN917477 UFQ917476:UFR917477 TVU917476:TVV917477 TLY917476:TLZ917477 TCC917476:TCD917477 SSG917476:SSH917477 SIK917476:SIL917477 RYO917476:RYP917477 ROS917476:ROT917477 REW917476:REX917477 QVA917476:QVB917477 QLE917476:QLF917477 QBI917476:QBJ917477 PRM917476:PRN917477 PHQ917476:PHR917477 OXU917476:OXV917477 ONY917476:ONZ917477 OEC917476:OED917477 NUG917476:NUH917477 NKK917476:NKL917477 NAO917476:NAP917477 MQS917476:MQT917477 MGW917476:MGX917477 LXA917476:LXB917477 LNE917476:LNF917477 LDI917476:LDJ917477 KTM917476:KTN917477 KJQ917476:KJR917477 JZU917476:JZV917477 JPY917476:JPZ917477 JGC917476:JGD917477 IWG917476:IWH917477 IMK917476:IML917477 ICO917476:ICP917477 HSS917476:HST917477 HIW917476:HIX917477 GZA917476:GZB917477 GPE917476:GPF917477 GFI917476:GFJ917477 FVM917476:FVN917477 FLQ917476:FLR917477 FBU917476:FBV917477 ERY917476:ERZ917477 EIC917476:EID917477 DYG917476:DYH917477 DOK917476:DOL917477 DEO917476:DEP917477 CUS917476:CUT917477 CKW917476:CKX917477 CBA917476:CBB917477 BRE917476:BRF917477 BHI917476:BHJ917477 AXM917476:AXN917477 ANQ917476:ANR917477 ADU917476:ADV917477 TY917476:TZ917477 KC917476:KD917477 U917482:V917483 WWO851940:WWP851941 WMS851940:WMT851941 WCW851940:WCX851941 VTA851940:VTB851941 VJE851940:VJF851941 UZI851940:UZJ851941 UPM851940:UPN851941 UFQ851940:UFR851941 TVU851940:TVV851941 TLY851940:TLZ851941 TCC851940:TCD851941 SSG851940:SSH851941 SIK851940:SIL851941 RYO851940:RYP851941 ROS851940:ROT851941 REW851940:REX851941 QVA851940:QVB851941 QLE851940:QLF851941 QBI851940:QBJ851941 PRM851940:PRN851941 PHQ851940:PHR851941 OXU851940:OXV851941 ONY851940:ONZ851941 OEC851940:OED851941 NUG851940:NUH851941 NKK851940:NKL851941 NAO851940:NAP851941 MQS851940:MQT851941 MGW851940:MGX851941 LXA851940:LXB851941 LNE851940:LNF851941 LDI851940:LDJ851941 KTM851940:KTN851941 KJQ851940:KJR851941 JZU851940:JZV851941 JPY851940:JPZ851941 JGC851940:JGD851941 IWG851940:IWH851941 IMK851940:IML851941 ICO851940:ICP851941 HSS851940:HST851941 HIW851940:HIX851941 GZA851940:GZB851941 GPE851940:GPF851941 GFI851940:GFJ851941 FVM851940:FVN851941 FLQ851940:FLR851941 FBU851940:FBV851941 ERY851940:ERZ851941 EIC851940:EID851941 DYG851940:DYH851941 DOK851940:DOL851941 DEO851940:DEP851941 CUS851940:CUT851941 CKW851940:CKX851941 CBA851940:CBB851941 BRE851940:BRF851941 BHI851940:BHJ851941 AXM851940:AXN851941 ANQ851940:ANR851941 ADU851940:ADV851941 TY851940:TZ851941 KC851940:KD851941 U851946:V851947 WWO786404:WWP786405 WMS786404:WMT786405 WCW786404:WCX786405 VTA786404:VTB786405 VJE786404:VJF786405 UZI786404:UZJ786405 UPM786404:UPN786405 UFQ786404:UFR786405 TVU786404:TVV786405 TLY786404:TLZ786405 TCC786404:TCD786405 SSG786404:SSH786405 SIK786404:SIL786405 RYO786404:RYP786405 ROS786404:ROT786405 REW786404:REX786405 QVA786404:QVB786405 QLE786404:QLF786405 QBI786404:QBJ786405 PRM786404:PRN786405 PHQ786404:PHR786405 OXU786404:OXV786405 ONY786404:ONZ786405 OEC786404:OED786405 NUG786404:NUH786405 NKK786404:NKL786405 NAO786404:NAP786405 MQS786404:MQT786405 MGW786404:MGX786405 LXA786404:LXB786405 LNE786404:LNF786405 LDI786404:LDJ786405 KTM786404:KTN786405 KJQ786404:KJR786405 JZU786404:JZV786405 JPY786404:JPZ786405 JGC786404:JGD786405 IWG786404:IWH786405 IMK786404:IML786405 ICO786404:ICP786405 HSS786404:HST786405 HIW786404:HIX786405 GZA786404:GZB786405 GPE786404:GPF786405 GFI786404:GFJ786405 FVM786404:FVN786405 FLQ786404:FLR786405 FBU786404:FBV786405 ERY786404:ERZ786405 EIC786404:EID786405 DYG786404:DYH786405 DOK786404:DOL786405 DEO786404:DEP786405 CUS786404:CUT786405 CKW786404:CKX786405 CBA786404:CBB786405 BRE786404:BRF786405 BHI786404:BHJ786405 AXM786404:AXN786405 ANQ786404:ANR786405 ADU786404:ADV786405 TY786404:TZ786405 KC786404:KD786405 U786410:V786411 WWO720868:WWP720869 WMS720868:WMT720869 WCW720868:WCX720869 VTA720868:VTB720869 VJE720868:VJF720869 UZI720868:UZJ720869 UPM720868:UPN720869 UFQ720868:UFR720869 TVU720868:TVV720869 TLY720868:TLZ720869 TCC720868:TCD720869 SSG720868:SSH720869 SIK720868:SIL720869 RYO720868:RYP720869 ROS720868:ROT720869 REW720868:REX720869 QVA720868:QVB720869 QLE720868:QLF720869 QBI720868:QBJ720869 PRM720868:PRN720869 PHQ720868:PHR720869 OXU720868:OXV720869 ONY720868:ONZ720869 OEC720868:OED720869 NUG720868:NUH720869 NKK720868:NKL720869 NAO720868:NAP720869 MQS720868:MQT720869 MGW720868:MGX720869 LXA720868:LXB720869 LNE720868:LNF720869 LDI720868:LDJ720869 KTM720868:KTN720869 KJQ720868:KJR720869 JZU720868:JZV720869 JPY720868:JPZ720869 JGC720868:JGD720869 IWG720868:IWH720869 IMK720868:IML720869 ICO720868:ICP720869 HSS720868:HST720869 HIW720868:HIX720869 GZA720868:GZB720869 GPE720868:GPF720869 GFI720868:GFJ720869 FVM720868:FVN720869 FLQ720868:FLR720869 FBU720868:FBV720869 ERY720868:ERZ720869 EIC720868:EID720869 DYG720868:DYH720869 DOK720868:DOL720869 DEO720868:DEP720869 CUS720868:CUT720869 CKW720868:CKX720869 CBA720868:CBB720869 BRE720868:BRF720869 BHI720868:BHJ720869 AXM720868:AXN720869 ANQ720868:ANR720869 ADU720868:ADV720869 TY720868:TZ720869 KC720868:KD720869 U720874:V720875 WWO655332:WWP655333 WMS655332:WMT655333 WCW655332:WCX655333 VTA655332:VTB655333 VJE655332:VJF655333 UZI655332:UZJ655333 UPM655332:UPN655333 UFQ655332:UFR655333 TVU655332:TVV655333 TLY655332:TLZ655333 TCC655332:TCD655333 SSG655332:SSH655333 SIK655332:SIL655333 RYO655332:RYP655333 ROS655332:ROT655333 REW655332:REX655333 QVA655332:QVB655333 QLE655332:QLF655333 QBI655332:QBJ655333 PRM655332:PRN655333 PHQ655332:PHR655333 OXU655332:OXV655333 ONY655332:ONZ655333 OEC655332:OED655333 NUG655332:NUH655333 NKK655332:NKL655333 NAO655332:NAP655333 MQS655332:MQT655333 MGW655332:MGX655333 LXA655332:LXB655333 LNE655332:LNF655333 LDI655332:LDJ655333 KTM655332:KTN655333 KJQ655332:KJR655333 JZU655332:JZV655333 JPY655332:JPZ655333 JGC655332:JGD655333 IWG655332:IWH655333 IMK655332:IML655333 ICO655332:ICP655333 HSS655332:HST655333 HIW655332:HIX655333 GZA655332:GZB655333 GPE655332:GPF655333 GFI655332:GFJ655333 FVM655332:FVN655333 FLQ655332:FLR655333 FBU655332:FBV655333 ERY655332:ERZ655333 EIC655332:EID655333 DYG655332:DYH655333 DOK655332:DOL655333 DEO655332:DEP655333 CUS655332:CUT655333 CKW655332:CKX655333 CBA655332:CBB655333 BRE655332:BRF655333 BHI655332:BHJ655333 AXM655332:AXN655333 ANQ655332:ANR655333 ADU655332:ADV655333 TY655332:TZ655333 KC655332:KD655333 U655338:V655339 WWO589796:WWP589797 WMS589796:WMT589797 WCW589796:WCX589797 VTA589796:VTB589797 VJE589796:VJF589797 UZI589796:UZJ589797 UPM589796:UPN589797 UFQ589796:UFR589797 TVU589796:TVV589797 TLY589796:TLZ589797 TCC589796:TCD589797 SSG589796:SSH589797 SIK589796:SIL589797 RYO589796:RYP589797 ROS589796:ROT589797 REW589796:REX589797 QVA589796:QVB589797 QLE589796:QLF589797 QBI589796:QBJ589797 PRM589796:PRN589797 PHQ589796:PHR589797 OXU589796:OXV589797 ONY589796:ONZ589797 OEC589796:OED589797 NUG589796:NUH589797 NKK589796:NKL589797 NAO589796:NAP589797 MQS589796:MQT589797 MGW589796:MGX589797 LXA589796:LXB589797 LNE589796:LNF589797 LDI589796:LDJ589797 KTM589796:KTN589797 KJQ589796:KJR589797 JZU589796:JZV589797 JPY589796:JPZ589797 JGC589796:JGD589797 IWG589796:IWH589797 IMK589796:IML589797 ICO589796:ICP589797 HSS589796:HST589797 HIW589796:HIX589797 GZA589796:GZB589797 GPE589796:GPF589797 GFI589796:GFJ589797 FVM589796:FVN589797 FLQ589796:FLR589797 FBU589796:FBV589797 ERY589796:ERZ589797 EIC589796:EID589797 DYG589796:DYH589797 DOK589796:DOL589797 DEO589796:DEP589797 CUS589796:CUT589797 CKW589796:CKX589797 CBA589796:CBB589797 BRE589796:BRF589797 BHI589796:BHJ589797 AXM589796:AXN589797 ANQ589796:ANR589797 ADU589796:ADV589797 TY589796:TZ589797 KC589796:KD589797 U589802:V589803 WWO524260:WWP524261 WMS524260:WMT524261 WCW524260:WCX524261 VTA524260:VTB524261 VJE524260:VJF524261 UZI524260:UZJ524261 UPM524260:UPN524261 UFQ524260:UFR524261 TVU524260:TVV524261 TLY524260:TLZ524261 TCC524260:TCD524261 SSG524260:SSH524261 SIK524260:SIL524261 RYO524260:RYP524261 ROS524260:ROT524261 REW524260:REX524261 QVA524260:QVB524261 QLE524260:QLF524261 QBI524260:QBJ524261 PRM524260:PRN524261 PHQ524260:PHR524261 OXU524260:OXV524261 ONY524260:ONZ524261 OEC524260:OED524261 NUG524260:NUH524261 NKK524260:NKL524261 NAO524260:NAP524261 MQS524260:MQT524261 MGW524260:MGX524261 LXA524260:LXB524261 LNE524260:LNF524261 LDI524260:LDJ524261 KTM524260:KTN524261 KJQ524260:KJR524261 JZU524260:JZV524261 JPY524260:JPZ524261 JGC524260:JGD524261 IWG524260:IWH524261 IMK524260:IML524261 ICO524260:ICP524261 HSS524260:HST524261 HIW524260:HIX524261 GZA524260:GZB524261 GPE524260:GPF524261 GFI524260:GFJ524261 FVM524260:FVN524261 FLQ524260:FLR524261 FBU524260:FBV524261 ERY524260:ERZ524261 EIC524260:EID524261 DYG524260:DYH524261 DOK524260:DOL524261 DEO524260:DEP524261 CUS524260:CUT524261 CKW524260:CKX524261 CBA524260:CBB524261 BRE524260:BRF524261 BHI524260:BHJ524261 AXM524260:AXN524261 ANQ524260:ANR524261 ADU524260:ADV524261 TY524260:TZ524261 KC524260:KD524261 U524266:V524267 WWO458724:WWP458725 WMS458724:WMT458725 WCW458724:WCX458725 VTA458724:VTB458725 VJE458724:VJF458725 UZI458724:UZJ458725 UPM458724:UPN458725 UFQ458724:UFR458725 TVU458724:TVV458725 TLY458724:TLZ458725 TCC458724:TCD458725 SSG458724:SSH458725 SIK458724:SIL458725 RYO458724:RYP458725 ROS458724:ROT458725 REW458724:REX458725 QVA458724:QVB458725 QLE458724:QLF458725 QBI458724:QBJ458725 PRM458724:PRN458725 PHQ458724:PHR458725 OXU458724:OXV458725 ONY458724:ONZ458725 OEC458724:OED458725 NUG458724:NUH458725 NKK458724:NKL458725 NAO458724:NAP458725 MQS458724:MQT458725 MGW458724:MGX458725 LXA458724:LXB458725 LNE458724:LNF458725 LDI458724:LDJ458725 KTM458724:KTN458725 KJQ458724:KJR458725 JZU458724:JZV458725 JPY458724:JPZ458725 JGC458724:JGD458725 IWG458724:IWH458725 IMK458724:IML458725 ICO458724:ICP458725 HSS458724:HST458725 HIW458724:HIX458725 GZA458724:GZB458725 GPE458724:GPF458725 GFI458724:GFJ458725 FVM458724:FVN458725 FLQ458724:FLR458725 FBU458724:FBV458725 ERY458724:ERZ458725 EIC458724:EID458725 DYG458724:DYH458725 DOK458724:DOL458725 DEO458724:DEP458725 CUS458724:CUT458725 CKW458724:CKX458725 CBA458724:CBB458725 BRE458724:BRF458725 BHI458724:BHJ458725 AXM458724:AXN458725 ANQ458724:ANR458725 ADU458724:ADV458725 TY458724:TZ458725 KC458724:KD458725 U458730:V458731 WWO393188:WWP393189 WMS393188:WMT393189 WCW393188:WCX393189 VTA393188:VTB393189 VJE393188:VJF393189 UZI393188:UZJ393189 UPM393188:UPN393189 UFQ393188:UFR393189 TVU393188:TVV393189 TLY393188:TLZ393189 TCC393188:TCD393189 SSG393188:SSH393189 SIK393188:SIL393189 RYO393188:RYP393189 ROS393188:ROT393189 REW393188:REX393189 QVA393188:QVB393189 QLE393188:QLF393189 QBI393188:QBJ393189 PRM393188:PRN393189 PHQ393188:PHR393189 OXU393188:OXV393189 ONY393188:ONZ393189 OEC393188:OED393189 NUG393188:NUH393189 NKK393188:NKL393189 NAO393188:NAP393189 MQS393188:MQT393189 MGW393188:MGX393189 LXA393188:LXB393189 LNE393188:LNF393189 LDI393188:LDJ393189 KTM393188:KTN393189 KJQ393188:KJR393189 JZU393188:JZV393189 JPY393188:JPZ393189 JGC393188:JGD393189 IWG393188:IWH393189 IMK393188:IML393189 ICO393188:ICP393189 HSS393188:HST393189 HIW393188:HIX393189 GZA393188:GZB393189 GPE393188:GPF393189 GFI393188:GFJ393189 FVM393188:FVN393189 FLQ393188:FLR393189 FBU393188:FBV393189 ERY393188:ERZ393189 EIC393188:EID393189 DYG393188:DYH393189 DOK393188:DOL393189 DEO393188:DEP393189 CUS393188:CUT393189 CKW393188:CKX393189 CBA393188:CBB393189 BRE393188:BRF393189 BHI393188:BHJ393189 AXM393188:AXN393189 ANQ393188:ANR393189 ADU393188:ADV393189 TY393188:TZ393189 KC393188:KD393189 U393194:V393195 WWO327652:WWP327653 WMS327652:WMT327653 WCW327652:WCX327653 VTA327652:VTB327653 VJE327652:VJF327653 UZI327652:UZJ327653 UPM327652:UPN327653 UFQ327652:UFR327653 TVU327652:TVV327653 TLY327652:TLZ327653 TCC327652:TCD327653 SSG327652:SSH327653 SIK327652:SIL327653 RYO327652:RYP327653 ROS327652:ROT327653 REW327652:REX327653 QVA327652:QVB327653 QLE327652:QLF327653 QBI327652:QBJ327653 PRM327652:PRN327653 PHQ327652:PHR327653 OXU327652:OXV327653 ONY327652:ONZ327653 OEC327652:OED327653 NUG327652:NUH327653 NKK327652:NKL327653 NAO327652:NAP327653 MQS327652:MQT327653 MGW327652:MGX327653 LXA327652:LXB327653 LNE327652:LNF327653 LDI327652:LDJ327653 KTM327652:KTN327653 KJQ327652:KJR327653 JZU327652:JZV327653 JPY327652:JPZ327653 JGC327652:JGD327653 IWG327652:IWH327653 IMK327652:IML327653 ICO327652:ICP327653 HSS327652:HST327653 HIW327652:HIX327653 GZA327652:GZB327653 GPE327652:GPF327653 GFI327652:GFJ327653 FVM327652:FVN327653 FLQ327652:FLR327653 FBU327652:FBV327653 ERY327652:ERZ327653 EIC327652:EID327653 DYG327652:DYH327653 DOK327652:DOL327653 DEO327652:DEP327653 CUS327652:CUT327653 CKW327652:CKX327653 CBA327652:CBB327653 BRE327652:BRF327653 BHI327652:BHJ327653 AXM327652:AXN327653 ANQ327652:ANR327653 ADU327652:ADV327653 TY327652:TZ327653 KC327652:KD327653 U327658:V327659 WWO262116:WWP262117 WMS262116:WMT262117 WCW262116:WCX262117 VTA262116:VTB262117 VJE262116:VJF262117 UZI262116:UZJ262117 UPM262116:UPN262117 UFQ262116:UFR262117 TVU262116:TVV262117 TLY262116:TLZ262117 TCC262116:TCD262117 SSG262116:SSH262117 SIK262116:SIL262117 RYO262116:RYP262117 ROS262116:ROT262117 REW262116:REX262117 QVA262116:QVB262117 QLE262116:QLF262117 QBI262116:QBJ262117 PRM262116:PRN262117 PHQ262116:PHR262117 OXU262116:OXV262117 ONY262116:ONZ262117 OEC262116:OED262117 NUG262116:NUH262117 NKK262116:NKL262117 NAO262116:NAP262117 MQS262116:MQT262117 MGW262116:MGX262117 LXA262116:LXB262117 LNE262116:LNF262117 LDI262116:LDJ262117 KTM262116:KTN262117 KJQ262116:KJR262117 JZU262116:JZV262117 JPY262116:JPZ262117 JGC262116:JGD262117 IWG262116:IWH262117 IMK262116:IML262117 ICO262116:ICP262117 HSS262116:HST262117 HIW262116:HIX262117 GZA262116:GZB262117 GPE262116:GPF262117 GFI262116:GFJ262117 FVM262116:FVN262117 FLQ262116:FLR262117 FBU262116:FBV262117 ERY262116:ERZ262117 EIC262116:EID262117 DYG262116:DYH262117 DOK262116:DOL262117 DEO262116:DEP262117 CUS262116:CUT262117 CKW262116:CKX262117 CBA262116:CBB262117 BRE262116:BRF262117 BHI262116:BHJ262117 AXM262116:AXN262117 ANQ262116:ANR262117 ADU262116:ADV262117 TY262116:TZ262117 KC262116:KD262117 U262122:V262123 WWO196580:WWP196581 WMS196580:WMT196581 WCW196580:WCX196581 VTA196580:VTB196581 VJE196580:VJF196581 UZI196580:UZJ196581 UPM196580:UPN196581 UFQ196580:UFR196581 TVU196580:TVV196581 TLY196580:TLZ196581 TCC196580:TCD196581 SSG196580:SSH196581 SIK196580:SIL196581 RYO196580:RYP196581 ROS196580:ROT196581 REW196580:REX196581 QVA196580:QVB196581 QLE196580:QLF196581 QBI196580:QBJ196581 PRM196580:PRN196581 PHQ196580:PHR196581 OXU196580:OXV196581 ONY196580:ONZ196581 OEC196580:OED196581 NUG196580:NUH196581 NKK196580:NKL196581 NAO196580:NAP196581 MQS196580:MQT196581 MGW196580:MGX196581 LXA196580:LXB196581 LNE196580:LNF196581 LDI196580:LDJ196581 KTM196580:KTN196581 KJQ196580:KJR196581 JZU196580:JZV196581 JPY196580:JPZ196581 JGC196580:JGD196581 IWG196580:IWH196581 IMK196580:IML196581 ICO196580:ICP196581 HSS196580:HST196581 HIW196580:HIX196581 GZA196580:GZB196581 GPE196580:GPF196581 GFI196580:GFJ196581 FVM196580:FVN196581 FLQ196580:FLR196581 FBU196580:FBV196581 ERY196580:ERZ196581 EIC196580:EID196581 DYG196580:DYH196581 DOK196580:DOL196581 DEO196580:DEP196581 CUS196580:CUT196581 CKW196580:CKX196581 CBA196580:CBB196581 BRE196580:BRF196581 BHI196580:BHJ196581 AXM196580:AXN196581 ANQ196580:ANR196581 ADU196580:ADV196581 TY196580:TZ196581 KC196580:KD196581 U196586:V196587 WWO131044:WWP131045 WMS131044:WMT131045 WCW131044:WCX131045 VTA131044:VTB131045 VJE131044:VJF131045 UZI131044:UZJ131045 UPM131044:UPN131045 UFQ131044:UFR131045 TVU131044:TVV131045 TLY131044:TLZ131045 TCC131044:TCD131045 SSG131044:SSH131045 SIK131044:SIL131045 RYO131044:RYP131045 ROS131044:ROT131045 REW131044:REX131045 QVA131044:QVB131045 QLE131044:QLF131045 QBI131044:QBJ131045 PRM131044:PRN131045 PHQ131044:PHR131045 OXU131044:OXV131045 ONY131044:ONZ131045 OEC131044:OED131045 NUG131044:NUH131045 NKK131044:NKL131045 NAO131044:NAP131045 MQS131044:MQT131045 MGW131044:MGX131045 LXA131044:LXB131045 LNE131044:LNF131045 LDI131044:LDJ131045 KTM131044:KTN131045 KJQ131044:KJR131045 JZU131044:JZV131045 JPY131044:JPZ131045 JGC131044:JGD131045 IWG131044:IWH131045 IMK131044:IML131045 ICO131044:ICP131045 HSS131044:HST131045 HIW131044:HIX131045 GZA131044:GZB131045 GPE131044:GPF131045 GFI131044:GFJ131045 FVM131044:FVN131045 FLQ131044:FLR131045 FBU131044:FBV131045 ERY131044:ERZ131045 EIC131044:EID131045 DYG131044:DYH131045 DOK131044:DOL131045 DEO131044:DEP131045 CUS131044:CUT131045 CKW131044:CKX131045 CBA131044:CBB131045 BRE131044:BRF131045 BHI131044:BHJ131045 AXM131044:AXN131045 ANQ131044:ANR131045 ADU131044:ADV131045 TY131044:TZ131045 KC131044:KD131045 U131050:V131051 WWO65508:WWP65509 WMS65508:WMT65509 WCW65508:WCX65509 VTA65508:VTB65509 VJE65508:VJF65509 UZI65508:UZJ65509 UPM65508:UPN65509 UFQ65508:UFR65509 TVU65508:TVV65509 TLY65508:TLZ65509 TCC65508:TCD65509 SSG65508:SSH65509 SIK65508:SIL65509 RYO65508:RYP65509 ROS65508:ROT65509 REW65508:REX65509 QVA65508:QVB65509 QLE65508:QLF65509 QBI65508:QBJ65509 PRM65508:PRN65509 PHQ65508:PHR65509 OXU65508:OXV65509 ONY65508:ONZ65509 OEC65508:OED65509 NUG65508:NUH65509 NKK65508:NKL65509 NAO65508:NAP65509 MQS65508:MQT65509 MGW65508:MGX65509 LXA65508:LXB65509 LNE65508:LNF65509 LDI65508:LDJ65509 KTM65508:KTN65509 KJQ65508:KJR65509 JZU65508:JZV65509 JPY65508:JPZ65509 JGC65508:JGD65509 IWG65508:IWH65509 IMK65508:IML65509 ICO65508:ICP65509 HSS65508:HST65509 HIW65508:HIX65509 GZA65508:GZB65509 GPE65508:GPF65509 GFI65508:GFJ65509 FVM65508:FVN65509 FLQ65508:FLR65509 FBU65508:FBV65509 ERY65508:ERZ65509 EIC65508:EID65509 DYG65508:DYH65509 DOK65508:DOL65509 DEO65508:DEP65509 CUS65508:CUT65509 CKW65508:CKX65509 CBA65508:CBB65509 BRE65508:BRF65509 BHI65508:BHJ65509 AXM65508:AXN65509 ANQ65508:ANR65509 ADU65508:ADV65509 TY65508:TZ65509 KC65508:KD65509 U65514:V65515 WWD983012:WWE983013 WMH983012:WMI983013 WCL983012:WCM983013 VSP983012:VSQ983013 VIT983012:VIU983013 UYX983012:UYY983013 UPB983012:UPC983013 UFF983012:UFG983013 TVJ983012:TVK983013 TLN983012:TLO983013 TBR983012:TBS983013 SRV983012:SRW983013 SHZ983012:SIA983013 RYD983012:RYE983013 ROH983012:ROI983013 REL983012:REM983013 QUP983012:QUQ983013 QKT983012:QKU983013 QAX983012:QAY983013 PRB983012:PRC983013 PHF983012:PHG983013 OXJ983012:OXK983013 ONN983012:ONO983013 ODR983012:ODS983013 NTV983012:NTW983013 NJZ983012:NKA983013 NAD983012:NAE983013 MQH983012:MQI983013 MGL983012:MGM983013 LWP983012:LWQ983013 LMT983012:LMU983013 LCX983012:LCY983013 KTB983012:KTC983013 KJF983012:KJG983013 JZJ983012:JZK983013 JPN983012:JPO983013 JFR983012:JFS983013 IVV983012:IVW983013 ILZ983012:IMA983013 ICD983012:ICE983013 HSH983012:HSI983013 HIL983012:HIM983013 GYP983012:GYQ983013 GOT983012:GOU983013 GEX983012:GEY983013 FVB983012:FVC983013 FLF983012:FLG983013 FBJ983012:FBK983013 ERN983012:ERO983013 EHR983012:EHS983013 DXV983012:DXW983013 DNZ983012:DOA983013 DED983012:DEE983013 CUH983012:CUI983013 CKL983012:CKM983013 CAP983012:CAQ983013 BQT983012:BQU983013 BGX983012:BGY983013 AXB983012:AXC983013 ANF983012:ANG983013 ADJ983012:ADK983013 TN983012:TO983013 JR983012:JS983013 J983018:K983019 WWD917476:WWE917477 WMH917476:WMI917477 WCL917476:WCM917477 VSP917476:VSQ917477 VIT917476:VIU917477 UYX917476:UYY917477 UPB917476:UPC917477 UFF917476:UFG917477 TVJ917476:TVK917477 TLN917476:TLO917477 TBR917476:TBS917477 SRV917476:SRW917477 SHZ917476:SIA917477 RYD917476:RYE917477 ROH917476:ROI917477 REL917476:REM917477 QUP917476:QUQ917477 QKT917476:QKU917477 QAX917476:QAY917477 PRB917476:PRC917477 PHF917476:PHG917477 OXJ917476:OXK917477 ONN917476:ONO917477 ODR917476:ODS917477 NTV917476:NTW917477 NJZ917476:NKA917477 NAD917476:NAE917477 MQH917476:MQI917477 MGL917476:MGM917477 LWP917476:LWQ917477 LMT917476:LMU917477 LCX917476:LCY917477 KTB917476:KTC917477 KJF917476:KJG917477 JZJ917476:JZK917477 JPN917476:JPO917477 JFR917476:JFS917477 IVV917476:IVW917477 ILZ917476:IMA917477 ICD917476:ICE917477 HSH917476:HSI917477 HIL917476:HIM917477 GYP917476:GYQ917477 GOT917476:GOU917477 GEX917476:GEY917477 FVB917476:FVC917477 FLF917476:FLG917477 FBJ917476:FBK917477 ERN917476:ERO917477 EHR917476:EHS917477 DXV917476:DXW917477 DNZ917476:DOA917477 DED917476:DEE917477 CUH917476:CUI917477 CKL917476:CKM917477 CAP917476:CAQ917477 BQT917476:BQU917477 BGX917476:BGY917477 AXB917476:AXC917477 ANF917476:ANG917477 ADJ917476:ADK917477 TN917476:TO917477 JR917476:JS917477 J917482:K917483 WWD851940:WWE851941 WMH851940:WMI851941 WCL851940:WCM851941 VSP851940:VSQ851941 VIT851940:VIU851941 UYX851940:UYY851941 UPB851940:UPC851941 UFF851940:UFG851941 TVJ851940:TVK851941 TLN851940:TLO851941 TBR851940:TBS851941 SRV851940:SRW851941 SHZ851940:SIA851941 RYD851940:RYE851941 ROH851940:ROI851941 REL851940:REM851941 QUP851940:QUQ851941 QKT851940:QKU851941 QAX851940:QAY851941 PRB851940:PRC851941 PHF851940:PHG851941 OXJ851940:OXK851941 ONN851940:ONO851941 ODR851940:ODS851941 NTV851940:NTW851941 NJZ851940:NKA851941 NAD851940:NAE851941 MQH851940:MQI851941 MGL851940:MGM851941 LWP851940:LWQ851941 LMT851940:LMU851941 LCX851940:LCY851941 KTB851940:KTC851941 KJF851940:KJG851941 JZJ851940:JZK851941 JPN851940:JPO851941 JFR851940:JFS851941 IVV851940:IVW851941 ILZ851940:IMA851941 ICD851940:ICE851941 HSH851940:HSI851941 HIL851940:HIM851941 GYP851940:GYQ851941 GOT851940:GOU851941 GEX851940:GEY851941 FVB851940:FVC851941 FLF851940:FLG851941 FBJ851940:FBK851941 ERN851940:ERO851941 EHR851940:EHS851941 DXV851940:DXW851941 DNZ851940:DOA851941 DED851940:DEE851941 CUH851940:CUI851941 CKL851940:CKM851941 CAP851940:CAQ851941 BQT851940:BQU851941 BGX851940:BGY851941 AXB851940:AXC851941 ANF851940:ANG851941 ADJ851940:ADK851941 TN851940:TO851941 JR851940:JS851941 J851946:K851947 WWD786404:WWE786405 WMH786404:WMI786405 WCL786404:WCM786405 VSP786404:VSQ786405 VIT786404:VIU786405 UYX786404:UYY786405 UPB786404:UPC786405 UFF786404:UFG786405 TVJ786404:TVK786405 TLN786404:TLO786405 TBR786404:TBS786405 SRV786404:SRW786405 SHZ786404:SIA786405 RYD786404:RYE786405 ROH786404:ROI786405 REL786404:REM786405 QUP786404:QUQ786405 QKT786404:QKU786405 QAX786404:QAY786405 PRB786404:PRC786405 PHF786404:PHG786405 OXJ786404:OXK786405 ONN786404:ONO786405 ODR786404:ODS786405 NTV786404:NTW786405 NJZ786404:NKA786405 NAD786404:NAE786405 MQH786404:MQI786405 MGL786404:MGM786405 LWP786404:LWQ786405 LMT786404:LMU786405 LCX786404:LCY786405 KTB786404:KTC786405 KJF786404:KJG786405 JZJ786404:JZK786405 JPN786404:JPO786405 JFR786404:JFS786405 IVV786404:IVW786405 ILZ786404:IMA786405 ICD786404:ICE786405 HSH786404:HSI786405 HIL786404:HIM786405 GYP786404:GYQ786405 GOT786404:GOU786405 GEX786404:GEY786405 FVB786404:FVC786405 FLF786404:FLG786405 FBJ786404:FBK786405 ERN786404:ERO786405 EHR786404:EHS786405 DXV786404:DXW786405 DNZ786404:DOA786405 DED786404:DEE786405 CUH786404:CUI786405 CKL786404:CKM786405 CAP786404:CAQ786405 BQT786404:BQU786405 BGX786404:BGY786405 AXB786404:AXC786405 ANF786404:ANG786405 ADJ786404:ADK786405 TN786404:TO786405 JR786404:JS786405 J786410:K786411 WWD720868:WWE720869 WMH720868:WMI720869 WCL720868:WCM720869 VSP720868:VSQ720869 VIT720868:VIU720869 UYX720868:UYY720869 UPB720868:UPC720869 UFF720868:UFG720869 TVJ720868:TVK720869 TLN720868:TLO720869 TBR720868:TBS720869 SRV720868:SRW720869 SHZ720868:SIA720869 RYD720868:RYE720869 ROH720868:ROI720869 REL720868:REM720869 QUP720868:QUQ720869 QKT720868:QKU720869 QAX720868:QAY720869 PRB720868:PRC720869 PHF720868:PHG720869 OXJ720868:OXK720869 ONN720868:ONO720869 ODR720868:ODS720869 NTV720868:NTW720869 NJZ720868:NKA720869 NAD720868:NAE720869 MQH720868:MQI720869 MGL720868:MGM720869 LWP720868:LWQ720869 LMT720868:LMU720869 LCX720868:LCY720869 KTB720868:KTC720869 KJF720868:KJG720869 JZJ720868:JZK720869 JPN720868:JPO720869 JFR720868:JFS720869 IVV720868:IVW720869 ILZ720868:IMA720869 ICD720868:ICE720869 HSH720868:HSI720869 HIL720868:HIM720869 GYP720868:GYQ720869 GOT720868:GOU720869 GEX720868:GEY720869 FVB720868:FVC720869 FLF720868:FLG720869 FBJ720868:FBK720869 ERN720868:ERO720869 EHR720868:EHS720869 DXV720868:DXW720869 DNZ720868:DOA720869 DED720868:DEE720869 CUH720868:CUI720869 CKL720868:CKM720869 CAP720868:CAQ720869 BQT720868:BQU720869 BGX720868:BGY720869 AXB720868:AXC720869 ANF720868:ANG720869 ADJ720868:ADK720869 TN720868:TO720869 JR720868:JS720869 J720874:K720875 WWD655332:WWE655333 WMH655332:WMI655333 WCL655332:WCM655333 VSP655332:VSQ655333 VIT655332:VIU655333 UYX655332:UYY655333 UPB655332:UPC655333 UFF655332:UFG655333 TVJ655332:TVK655333 TLN655332:TLO655333 TBR655332:TBS655333 SRV655332:SRW655333 SHZ655332:SIA655333 RYD655332:RYE655333 ROH655332:ROI655333 REL655332:REM655333 QUP655332:QUQ655333 QKT655332:QKU655333 QAX655332:QAY655333 PRB655332:PRC655333 PHF655332:PHG655333 OXJ655332:OXK655333 ONN655332:ONO655333 ODR655332:ODS655333 NTV655332:NTW655333 NJZ655332:NKA655333 NAD655332:NAE655333 MQH655332:MQI655333 MGL655332:MGM655333 LWP655332:LWQ655333 LMT655332:LMU655333 LCX655332:LCY655333 KTB655332:KTC655333 KJF655332:KJG655333 JZJ655332:JZK655333 JPN655332:JPO655333 JFR655332:JFS655333 IVV655332:IVW655333 ILZ655332:IMA655333 ICD655332:ICE655333 HSH655332:HSI655333 HIL655332:HIM655333 GYP655332:GYQ655333 GOT655332:GOU655333 GEX655332:GEY655333 FVB655332:FVC655333 FLF655332:FLG655333 FBJ655332:FBK655333 ERN655332:ERO655333 EHR655332:EHS655333 DXV655332:DXW655333 DNZ655332:DOA655333 DED655332:DEE655333 CUH655332:CUI655333 CKL655332:CKM655333 CAP655332:CAQ655333 BQT655332:BQU655333 BGX655332:BGY655333 AXB655332:AXC655333 ANF655332:ANG655333 ADJ655332:ADK655333 TN655332:TO655333 JR655332:JS655333 J655338:K655339 WWD589796:WWE589797 WMH589796:WMI589797 WCL589796:WCM589797 VSP589796:VSQ589797 VIT589796:VIU589797 UYX589796:UYY589797 UPB589796:UPC589797 UFF589796:UFG589797 TVJ589796:TVK589797 TLN589796:TLO589797 TBR589796:TBS589797 SRV589796:SRW589797 SHZ589796:SIA589797 RYD589796:RYE589797 ROH589796:ROI589797 REL589796:REM589797 QUP589796:QUQ589797 QKT589796:QKU589797 QAX589796:QAY589797 PRB589796:PRC589797 PHF589796:PHG589797 OXJ589796:OXK589797 ONN589796:ONO589797 ODR589796:ODS589797 NTV589796:NTW589797 NJZ589796:NKA589797 NAD589796:NAE589797 MQH589796:MQI589797 MGL589796:MGM589797 LWP589796:LWQ589797 LMT589796:LMU589797 LCX589796:LCY589797 KTB589796:KTC589797 KJF589796:KJG589797 JZJ589796:JZK589797 JPN589796:JPO589797 JFR589796:JFS589797 IVV589796:IVW589797 ILZ589796:IMA589797 ICD589796:ICE589797 HSH589796:HSI589797 HIL589796:HIM589797 GYP589796:GYQ589797 GOT589796:GOU589797 GEX589796:GEY589797 FVB589796:FVC589797 FLF589796:FLG589797 FBJ589796:FBK589797 ERN589796:ERO589797 EHR589796:EHS589797 DXV589796:DXW589797 DNZ589796:DOA589797 DED589796:DEE589797 CUH589796:CUI589797 CKL589796:CKM589797 CAP589796:CAQ589797 BQT589796:BQU589797 BGX589796:BGY589797 AXB589796:AXC589797 ANF589796:ANG589797 ADJ589796:ADK589797 TN589796:TO589797 JR589796:JS589797 J589802:K589803 WWD524260:WWE524261 WMH524260:WMI524261 WCL524260:WCM524261 VSP524260:VSQ524261 VIT524260:VIU524261 UYX524260:UYY524261 UPB524260:UPC524261 UFF524260:UFG524261 TVJ524260:TVK524261 TLN524260:TLO524261 TBR524260:TBS524261 SRV524260:SRW524261 SHZ524260:SIA524261 RYD524260:RYE524261 ROH524260:ROI524261 REL524260:REM524261 QUP524260:QUQ524261 QKT524260:QKU524261 QAX524260:QAY524261 PRB524260:PRC524261 PHF524260:PHG524261 OXJ524260:OXK524261 ONN524260:ONO524261 ODR524260:ODS524261 NTV524260:NTW524261 NJZ524260:NKA524261 NAD524260:NAE524261 MQH524260:MQI524261 MGL524260:MGM524261 LWP524260:LWQ524261 LMT524260:LMU524261 LCX524260:LCY524261 KTB524260:KTC524261 KJF524260:KJG524261 JZJ524260:JZK524261 JPN524260:JPO524261 JFR524260:JFS524261 IVV524260:IVW524261 ILZ524260:IMA524261 ICD524260:ICE524261 HSH524260:HSI524261 HIL524260:HIM524261 GYP524260:GYQ524261 GOT524260:GOU524261 GEX524260:GEY524261 FVB524260:FVC524261 FLF524260:FLG524261 FBJ524260:FBK524261 ERN524260:ERO524261 EHR524260:EHS524261 DXV524260:DXW524261 DNZ524260:DOA524261 DED524260:DEE524261 CUH524260:CUI524261 CKL524260:CKM524261 CAP524260:CAQ524261 BQT524260:BQU524261 BGX524260:BGY524261 AXB524260:AXC524261 ANF524260:ANG524261 ADJ524260:ADK524261 TN524260:TO524261 JR524260:JS524261 J524266:K524267 WWD458724:WWE458725 WMH458724:WMI458725 WCL458724:WCM458725 VSP458724:VSQ458725 VIT458724:VIU458725 UYX458724:UYY458725 UPB458724:UPC458725 UFF458724:UFG458725 TVJ458724:TVK458725 TLN458724:TLO458725 TBR458724:TBS458725 SRV458724:SRW458725 SHZ458724:SIA458725 RYD458724:RYE458725 ROH458724:ROI458725 REL458724:REM458725 QUP458724:QUQ458725 QKT458724:QKU458725 QAX458724:QAY458725 PRB458724:PRC458725 PHF458724:PHG458725 OXJ458724:OXK458725 ONN458724:ONO458725 ODR458724:ODS458725 NTV458724:NTW458725 NJZ458724:NKA458725 NAD458724:NAE458725 MQH458724:MQI458725 MGL458724:MGM458725 LWP458724:LWQ458725 LMT458724:LMU458725 LCX458724:LCY458725 KTB458724:KTC458725 KJF458724:KJG458725 JZJ458724:JZK458725 JPN458724:JPO458725 JFR458724:JFS458725 IVV458724:IVW458725 ILZ458724:IMA458725 ICD458724:ICE458725 HSH458724:HSI458725 HIL458724:HIM458725 GYP458724:GYQ458725 GOT458724:GOU458725 GEX458724:GEY458725 FVB458724:FVC458725 FLF458724:FLG458725 FBJ458724:FBK458725 ERN458724:ERO458725 EHR458724:EHS458725 DXV458724:DXW458725 DNZ458724:DOA458725 DED458724:DEE458725 CUH458724:CUI458725 CKL458724:CKM458725 CAP458724:CAQ458725 BQT458724:BQU458725 BGX458724:BGY458725 AXB458724:AXC458725 ANF458724:ANG458725 ADJ458724:ADK458725 TN458724:TO458725 JR458724:JS458725 J458730:K458731 WWD393188:WWE393189 WMH393188:WMI393189 WCL393188:WCM393189 VSP393188:VSQ393189 VIT393188:VIU393189 UYX393188:UYY393189 UPB393188:UPC393189 UFF393188:UFG393189 TVJ393188:TVK393189 TLN393188:TLO393189 TBR393188:TBS393189 SRV393188:SRW393189 SHZ393188:SIA393189 RYD393188:RYE393189 ROH393188:ROI393189 REL393188:REM393189 QUP393188:QUQ393189 QKT393188:QKU393189 QAX393188:QAY393189 PRB393188:PRC393189 PHF393188:PHG393189 OXJ393188:OXK393189 ONN393188:ONO393189 ODR393188:ODS393189 NTV393188:NTW393189 NJZ393188:NKA393189 NAD393188:NAE393189 MQH393188:MQI393189 MGL393188:MGM393189 LWP393188:LWQ393189 LMT393188:LMU393189 LCX393188:LCY393189 KTB393188:KTC393189 KJF393188:KJG393189 JZJ393188:JZK393189 JPN393188:JPO393189 JFR393188:JFS393189 IVV393188:IVW393189 ILZ393188:IMA393189 ICD393188:ICE393189 HSH393188:HSI393189 HIL393188:HIM393189 GYP393188:GYQ393189 GOT393188:GOU393189 GEX393188:GEY393189 FVB393188:FVC393189 FLF393188:FLG393189 FBJ393188:FBK393189 ERN393188:ERO393189 EHR393188:EHS393189 DXV393188:DXW393189 DNZ393188:DOA393189 DED393188:DEE393189 CUH393188:CUI393189 CKL393188:CKM393189 CAP393188:CAQ393189 BQT393188:BQU393189 BGX393188:BGY393189 AXB393188:AXC393189 ANF393188:ANG393189 ADJ393188:ADK393189 TN393188:TO393189 JR393188:JS393189 J393194:K393195 WWD327652:WWE327653 WMH327652:WMI327653 WCL327652:WCM327653 VSP327652:VSQ327653 VIT327652:VIU327653 UYX327652:UYY327653 UPB327652:UPC327653 UFF327652:UFG327653 TVJ327652:TVK327653 TLN327652:TLO327653 TBR327652:TBS327653 SRV327652:SRW327653 SHZ327652:SIA327653 RYD327652:RYE327653 ROH327652:ROI327653 REL327652:REM327653 QUP327652:QUQ327653 QKT327652:QKU327653 QAX327652:QAY327653 PRB327652:PRC327653 PHF327652:PHG327653 OXJ327652:OXK327653 ONN327652:ONO327653 ODR327652:ODS327653 NTV327652:NTW327653 NJZ327652:NKA327653 NAD327652:NAE327653 MQH327652:MQI327653 MGL327652:MGM327653 LWP327652:LWQ327653 LMT327652:LMU327653 LCX327652:LCY327653 KTB327652:KTC327653 KJF327652:KJG327653 JZJ327652:JZK327653 JPN327652:JPO327653 JFR327652:JFS327653 IVV327652:IVW327653 ILZ327652:IMA327653 ICD327652:ICE327653 HSH327652:HSI327653 HIL327652:HIM327653 GYP327652:GYQ327653 GOT327652:GOU327653 GEX327652:GEY327653 FVB327652:FVC327653 FLF327652:FLG327653 FBJ327652:FBK327653 ERN327652:ERO327653 EHR327652:EHS327653 DXV327652:DXW327653 DNZ327652:DOA327653 DED327652:DEE327653 CUH327652:CUI327653 CKL327652:CKM327653 CAP327652:CAQ327653 BQT327652:BQU327653 BGX327652:BGY327653 AXB327652:AXC327653 ANF327652:ANG327653 ADJ327652:ADK327653 TN327652:TO327653 JR327652:JS327653 J327658:K327659 WWD262116:WWE262117 WMH262116:WMI262117 WCL262116:WCM262117 VSP262116:VSQ262117 VIT262116:VIU262117 UYX262116:UYY262117 UPB262116:UPC262117 UFF262116:UFG262117 TVJ262116:TVK262117 TLN262116:TLO262117 TBR262116:TBS262117 SRV262116:SRW262117 SHZ262116:SIA262117 RYD262116:RYE262117 ROH262116:ROI262117 REL262116:REM262117 QUP262116:QUQ262117 QKT262116:QKU262117 QAX262116:QAY262117 PRB262116:PRC262117 PHF262116:PHG262117 OXJ262116:OXK262117 ONN262116:ONO262117 ODR262116:ODS262117 NTV262116:NTW262117 NJZ262116:NKA262117 NAD262116:NAE262117 MQH262116:MQI262117 MGL262116:MGM262117 LWP262116:LWQ262117 LMT262116:LMU262117 LCX262116:LCY262117 KTB262116:KTC262117 KJF262116:KJG262117 JZJ262116:JZK262117 JPN262116:JPO262117 JFR262116:JFS262117 IVV262116:IVW262117 ILZ262116:IMA262117 ICD262116:ICE262117 HSH262116:HSI262117 HIL262116:HIM262117 GYP262116:GYQ262117 GOT262116:GOU262117 GEX262116:GEY262117 FVB262116:FVC262117 FLF262116:FLG262117 FBJ262116:FBK262117 ERN262116:ERO262117 EHR262116:EHS262117 DXV262116:DXW262117 DNZ262116:DOA262117 DED262116:DEE262117 CUH262116:CUI262117 CKL262116:CKM262117 CAP262116:CAQ262117 BQT262116:BQU262117 BGX262116:BGY262117 AXB262116:AXC262117 ANF262116:ANG262117 ADJ262116:ADK262117 TN262116:TO262117 JR262116:JS262117 J262122:K262123 WWD196580:WWE196581 WMH196580:WMI196581 WCL196580:WCM196581 VSP196580:VSQ196581 VIT196580:VIU196581 UYX196580:UYY196581 UPB196580:UPC196581 UFF196580:UFG196581 TVJ196580:TVK196581 TLN196580:TLO196581 TBR196580:TBS196581 SRV196580:SRW196581 SHZ196580:SIA196581 RYD196580:RYE196581 ROH196580:ROI196581 REL196580:REM196581 QUP196580:QUQ196581 QKT196580:QKU196581 QAX196580:QAY196581 PRB196580:PRC196581 PHF196580:PHG196581 OXJ196580:OXK196581 ONN196580:ONO196581 ODR196580:ODS196581 NTV196580:NTW196581 NJZ196580:NKA196581 NAD196580:NAE196581 MQH196580:MQI196581 MGL196580:MGM196581 LWP196580:LWQ196581 LMT196580:LMU196581 LCX196580:LCY196581 KTB196580:KTC196581 KJF196580:KJG196581 JZJ196580:JZK196581 JPN196580:JPO196581 JFR196580:JFS196581 IVV196580:IVW196581 ILZ196580:IMA196581 ICD196580:ICE196581 HSH196580:HSI196581 HIL196580:HIM196581 GYP196580:GYQ196581 GOT196580:GOU196581 GEX196580:GEY196581 FVB196580:FVC196581 FLF196580:FLG196581 FBJ196580:FBK196581 ERN196580:ERO196581 EHR196580:EHS196581 DXV196580:DXW196581 DNZ196580:DOA196581 DED196580:DEE196581 CUH196580:CUI196581 CKL196580:CKM196581 CAP196580:CAQ196581 BQT196580:BQU196581 BGX196580:BGY196581 AXB196580:AXC196581 ANF196580:ANG196581 ADJ196580:ADK196581 TN196580:TO196581 JR196580:JS196581 J196586:K196587 WWD131044:WWE131045 WMH131044:WMI131045 WCL131044:WCM131045 VSP131044:VSQ131045 VIT131044:VIU131045 UYX131044:UYY131045 UPB131044:UPC131045 UFF131044:UFG131045 TVJ131044:TVK131045 TLN131044:TLO131045 TBR131044:TBS131045 SRV131044:SRW131045 SHZ131044:SIA131045 RYD131044:RYE131045 ROH131044:ROI131045 REL131044:REM131045 QUP131044:QUQ131045 QKT131044:QKU131045 QAX131044:QAY131045 PRB131044:PRC131045 PHF131044:PHG131045 OXJ131044:OXK131045 ONN131044:ONO131045 ODR131044:ODS131045 NTV131044:NTW131045 NJZ131044:NKA131045 NAD131044:NAE131045 MQH131044:MQI131045 MGL131044:MGM131045 LWP131044:LWQ131045 LMT131044:LMU131045 LCX131044:LCY131045 KTB131044:KTC131045 KJF131044:KJG131045 JZJ131044:JZK131045 JPN131044:JPO131045 JFR131044:JFS131045 IVV131044:IVW131045 ILZ131044:IMA131045 ICD131044:ICE131045 HSH131044:HSI131045 HIL131044:HIM131045 GYP131044:GYQ131045 GOT131044:GOU131045 GEX131044:GEY131045 FVB131044:FVC131045 FLF131044:FLG131045 FBJ131044:FBK131045 ERN131044:ERO131045 EHR131044:EHS131045 DXV131044:DXW131045 DNZ131044:DOA131045 DED131044:DEE131045 CUH131044:CUI131045 CKL131044:CKM131045 CAP131044:CAQ131045 BQT131044:BQU131045 BGX131044:BGY131045 AXB131044:AXC131045 ANF131044:ANG131045 ADJ131044:ADK131045 TN131044:TO131045 JR131044:JS131045 J131050:K131051 WWD65508:WWE65509 WMH65508:WMI65509 WCL65508:WCM65509 VSP65508:VSQ65509 VIT65508:VIU65509 UYX65508:UYY65509 UPB65508:UPC65509 UFF65508:UFG65509 TVJ65508:TVK65509 TLN65508:TLO65509 TBR65508:TBS65509 SRV65508:SRW65509 SHZ65508:SIA65509 RYD65508:RYE65509 ROH65508:ROI65509 REL65508:REM65509 QUP65508:QUQ65509 QKT65508:QKU65509 QAX65508:QAY65509 PRB65508:PRC65509 PHF65508:PHG65509 OXJ65508:OXK65509 ONN65508:ONO65509 ODR65508:ODS65509 NTV65508:NTW65509 NJZ65508:NKA65509 NAD65508:NAE65509 MQH65508:MQI65509 MGL65508:MGM65509 LWP65508:LWQ65509 LMT65508:LMU65509 LCX65508:LCY65509 KTB65508:KTC65509 KJF65508:KJG65509 JZJ65508:JZK65509 JPN65508:JPO65509 JFR65508:JFS65509 IVV65508:IVW65509 ILZ65508:IMA65509 ICD65508:ICE65509 HSH65508:HSI65509 HIL65508:HIM65509 GYP65508:GYQ65509 GOT65508:GOU65509 GEX65508:GEY65509 FVB65508:FVC65509 FLF65508:FLG65509 FBJ65508:FBK65509 ERN65508:ERO65509 EHR65508:EHS65509 DXV65508:DXW65509 DNZ65508:DOA65509 DED65508:DEE65509 CUH65508:CUI65509 CKL65508:CKM65509 CAP65508:CAQ65509 BQT65508:BQU65509 BGX65508:BGY65509 AXB65508:AXC65509 ANF65508:ANG65509 ADJ65508:ADK65509 TN65508:TO65509 JR65508:JS65509 J65514:K65515">
      <formula1>#REF!</formula1>
    </dataValidation>
    <dataValidation allowBlank="1" showInputMessage="1" showErrorMessage="1" prompt="障がい名をご記入ください。" sqref="P65518:U65518 JX65512:KC65512 TT65512:TY65512 ADP65512:ADU65512 ANL65512:ANQ65512 AXH65512:AXM65512 BHD65512:BHI65512 BQZ65512:BRE65512 CAV65512:CBA65512 CKR65512:CKW65512 CUN65512:CUS65512 DEJ65512:DEO65512 DOF65512:DOK65512 DYB65512:DYG65512 EHX65512:EIC65512 ERT65512:ERY65512 FBP65512:FBU65512 FLL65512:FLQ65512 FVH65512:FVM65512 GFD65512:GFI65512 GOZ65512:GPE65512 GYV65512:GZA65512 HIR65512:HIW65512 HSN65512:HSS65512 ICJ65512:ICO65512 IMF65512:IMK65512 IWB65512:IWG65512 JFX65512:JGC65512 JPT65512:JPY65512 JZP65512:JZU65512 KJL65512:KJQ65512 KTH65512:KTM65512 LDD65512:LDI65512 LMZ65512:LNE65512 LWV65512:LXA65512 MGR65512:MGW65512 MQN65512:MQS65512 NAJ65512:NAO65512 NKF65512:NKK65512 NUB65512:NUG65512 ODX65512:OEC65512 ONT65512:ONY65512 OXP65512:OXU65512 PHL65512:PHQ65512 PRH65512:PRM65512 QBD65512:QBI65512 QKZ65512:QLE65512 QUV65512:QVA65512 RER65512:REW65512 RON65512:ROS65512 RYJ65512:RYO65512 SIF65512:SIK65512 SSB65512:SSG65512 TBX65512:TCC65512 TLT65512:TLY65512 TVP65512:TVU65512 UFL65512:UFQ65512 UPH65512:UPM65512 UZD65512:UZI65512 VIZ65512:VJE65512 VSV65512:VTA65512 WCR65512:WCW65512 WMN65512:WMS65512 WWJ65512:WWO65512 P131054:U131054 JX131048:KC131048 TT131048:TY131048 ADP131048:ADU131048 ANL131048:ANQ131048 AXH131048:AXM131048 BHD131048:BHI131048 BQZ131048:BRE131048 CAV131048:CBA131048 CKR131048:CKW131048 CUN131048:CUS131048 DEJ131048:DEO131048 DOF131048:DOK131048 DYB131048:DYG131048 EHX131048:EIC131048 ERT131048:ERY131048 FBP131048:FBU131048 FLL131048:FLQ131048 FVH131048:FVM131048 GFD131048:GFI131048 GOZ131048:GPE131048 GYV131048:GZA131048 HIR131048:HIW131048 HSN131048:HSS131048 ICJ131048:ICO131048 IMF131048:IMK131048 IWB131048:IWG131048 JFX131048:JGC131048 JPT131048:JPY131048 JZP131048:JZU131048 KJL131048:KJQ131048 KTH131048:KTM131048 LDD131048:LDI131048 LMZ131048:LNE131048 LWV131048:LXA131048 MGR131048:MGW131048 MQN131048:MQS131048 NAJ131048:NAO131048 NKF131048:NKK131048 NUB131048:NUG131048 ODX131048:OEC131048 ONT131048:ONY131048 OXP131048:OXU131048 PHL131048:PHQ131048 PRH131048:PRM131048 QBD131048:QBI131048 QKZ131048:QLE131048 QUV131048:QVA131048 RER131048:REW131048 RON131048:ROS131048 RYJ131048:RYO131048 SIF131048:SIK131048 SSB131048:SSG131048 TBX131048:TCC131048 TLT131048:TLY131048 TVP131048:TVU131048 UFL131048:UFQ131048 UPH131048:UPM131048 UZD131048:UZI131048 VIZ131048:VJE131048 VSV131048:VTA131048 WCR131048:WCW131048 WMN131048:WMS131048 WWJ131048:WWO131048 P196590:U196590 JX196584:KC196584 TT196584:TY196584 ADP196584:ADU196584 ANL196584:ANQ196584 AXH196584:AXM196584 BHD196584:BHI196584 BQZ196584:BRE196584 CAV196584:CBA196584 CKR196584:CKW196584 CUN196584:CUS196584 DEJ196584:DEO196584 DOF196584:DOK196584 DYB196584:DYG196584 EHX196584:EIC196584 ERT196584:ERY196584 FBP196584:FBU196584 FLL196584:FLQ196584 FVH196584:FVM196584 GFD196584:GFI196584 GOZ196584:GPE196584 GYV196584:GZA196584 HIR196584:HIW196584 HSN196584:HSS196584 ICJ196584:ICO196584 IMF196584:IMK196584 IWB196584:IWG196584 JFX196584:JGC196584 JPT196584:JPY196584 JZP196584:JZU196584 KJL196584:KJQ196584 KTH196584:KTM196584 LDD196584:LDI196584 LMZ196584:LNE196584 LWV196584:LXA196584 MGR196584:MGW196584 MQN196584:MQS196584 NAJ196584:NAO196584 NKF196584:NKK196584 NUB196584:NUG196584 ODX196584:OEC196584 ONT196584:ONY196584 OXP196584:OXU196584 PHL196584:PHQ196584 PRH196584:PRM196584 QBD196584:QBI196584 QKZ196584:QLE196584 QUV196584:QVA196584 RER196584:REW196584 RON196584:ROS196584 RYJ196584:RYO196584 SIF196584:SIK196584 SSB196584:SSG196584 TBX196584:TCC196584 TLT196584:TLY196584 TVP196584:TVU196584 UFL196584:UFQ196584 UPH196584:UPM196584 UZD196584:UZI196584 VIZ196584:VJE196584 VSV196584:VTA196584 WCR196584:WCW196584 WMN196584:WMS196584 WWJ196584:WWO196584 P262126:U262126 JX262120:KC262120 TT262120:TY262120 ADP262120:ADU262120 ANL262120:ANQ262120 AXH262120:AXM262120 BHD262120:BHI262120 BQZ262120:BRE262120 CAV262120:CBA262120 CKR262120:CKW262120 CUN262120:CUS262120 DEJ262120:DEO262120 DOF262120:DOK262120 DYB262120:DYG262120 EHX262120:EIC262120 ERT262120:ERY262120 FBP262120:FBU262120 FLL262120:FLQ262120 FVH262120:FVM262120 GFD262120:GFI262120 GOZ262120:GPE262120 GYV262120:GZA262120 HIR262120:HIW262120 HSN262120:HSS262120 ICJ262120:ICO262120 IMF262120:IMK262120 IWB262120:IWG262120 JFX262120:JGC262120 JPT262120:JPY262120 JZP262120:JZU262120 KJL262120:KJQ262120 KTH262120:KTM262120 LDD262120:LDI262120 LMZ262120:LNE262120 LWV262120:LXA262120 MGR262120:MGW262120 MQN262120:MQS262120 NAJ262120:NAO262120 NKF262120:NKK262120 NUB262120:NUG262120 ODX262120:OEC262120 ONT262120:ONY262120 OXP262120:OXU262120 PHL262120:PHQ262120 PRH262120:PRM262120 QBD262120:QBI262120 QKZ262120:QLE262120 QUV262120:QVA262120 RER262120:REW262120 RON262120:ROS262120 RYJ262120:RYO262120 SIF262120:SIK262120 SSB262120:SSG262120 TBX262120:TCC262120 TLT262120:TLY262120 TVP262120:TVU262120 UFL262120:UFQ262120 UPH262120:UPM262120 UZD262120:UZI262120 VIZ262120:VJE262120 VSV262120:VTA262120 WCR262120:WCW262120 WMN262120:WMS262120 WWJ262120:WWO262120 P327662:U327662 JX327656:KC327656 TT327656:TY327656 ADP327656:ADU327656 ANL327656:ANQ327656 AXH327656:AXM327656 BHD327656:BHI327656 BQZ327656:BRE327656 CAV327656:CBA327656 CKR327656:CKW327656 CUN327656:CUS327656 DEJ327656:DEO327656 DOF327656:DOK327656 DYB327656:DYG327656 EHX327656:EIC327656 ERT327656:ERY327656 FBP327656:FBU327656 FLL327656:FLQ327656 FVH327656:FVM327656 GFD327656:GFI327656 GOZ327656:GPE327656 GYV327656:GZA327656 HIR327656:HIW327656 HSN327656:HSS327656 ICJ327656:ICO327656 IMF327656:IMK327656 IWB327656:IWG327656 JFX327656:JGC327656 JPT327656:JPY327656 JZP327656:JZU327656 KJL327656:KJQ327656 KTH327656:KTM327656 LDD327656:LDI327656 LMZ327656:LNE327656 LWV327656:LXA327656 MGR327656:MGW327656 MQN327656:MQS327656 NAJ327656:NAO327656 NKF327656:NKK327656 NUB327656:NUG327656 ODX327656:OEC327656 ONT327656:ONY327656 OXP327656:OXU327656 PHL327656:PHQ327656 PRH327656:PRM327656 QBD327656:QBI327656 QKZ327656:QLE327656 QUV327656:QVA327656 RER327656:REW327656 RON327656:ROS327656 RYJ327656:RYO327656 SIF327656:SIK327656 SSB327656:SSG327656 TBX327656:TCC327656 TLT327656:TLY327656 TVP327656:TVU327656 UFL327656:UFQ327656 UPH327656:UPM327656 UZD327656:UZI327656 VIZ327656:VJE327656 VSV327656:VTA327656 WCR327656:WCW327656 WMN327656:WMS327656 WWJ327656:WWO327656 P393198:U393198 JX393192:KC393192 TT393192:TY393192 ADP393192:ADU393192 ANL393192:ANQ393192 AXH393192:AXM393192 BHD393192:BHI393192 BQZ393192:BRE393192 CAV393192:CBA393192 CKR393192:CKW393192 CUN393192:CUS393192 DEJ393192:DEO393192 DOF393192:DOK393192 DYB393192:DYG393192 EHX393192:EIC393192 ERT393192:ERY393192 FBP393192:FBU393192 FLL393192:FLQ393192 FVH393192:FVM393192 GFD393192:GFI393192 GOZ393192:GPE393192 GYV393192:GZA393192 HIR393192:HIW393192 HSN393192:HSS393192 ICJ393192:ICO393192 IMF393192:IMK393192 IWB393192:IWG393192 JFX393192:JGC393192 JPT393192:JPY393192 JZP393192:JZU393192 KJL393192:KJQ393192 KTH393192:KTM393192 LDD393192:LDI393192 LMZ393192:LNE393192 LWV393192:LXA393192 MGR393192:MGW393192 MQN393192:MQS393192 NAJ393192:NAO393192 NKF393192:NKK393192 NUB393192:NUG393192 ODX393192:OEC393192 ONT393192:ONY393192 OXP393192:OXU393192 PHL393192:PHQ393192 PRH393192:PRM393192 QBD393192:QBI393192 QKZ393192:QLE393192 QUV393192:QVA393192 RER393192:REW393192 RON393192:ROS393192 RYJ393192:RYO393192 SIF393192:SIK393192 SSB393192:SSG393192 TBX393192:TCC393192 TLT393192:TLY393192 TVP393192:TVU393192 UFL393192:UFQ393192 UPH393192:UPM393192 UZD393192:UZI393192 VIZ393192:VJE393192 VSV393192:VTA393192 WCR393192:WCW393192 WMN393192:WMS393192 WWJ393192:WWO393192 P458734:U458734 JX458728:KC458728 TT458728:TY458728 ADP458728:ADU458728 ANL458728:ANQ458728 AXH458728:AXM458728 BHD458728:BHI458728 BQZ458728:BRE458728 CAV458728:CBA458728 CKR458728:CKW458728 CUN458728:CUS458728 DEJ458728:DEO458728 DOF458728:DOK458728 DYB458728:DYG458728 EHX458728:EIC458728 ERT458728:ERY458728 FBP458728:FBU458728 FLL458728:FLQ458728 FVH458728:FVM458728 GFD458728:GFI458728 GOZ458728:GPE458728 GYV458728:GZA458728 HIR458728:HIW458728 HSN458728:HSS458728 ICJ458728:ICO458728 IMF458728:IMK458728 IWB458728:IWG458728 JFX458728:JGC458728 JPT458728:JPY458728 JZP458728:JZU458728 KJL458728:KJQ458728 KTH458728:KTM458728 LDD458728:LDI458728 LMZ458728:LNE458728 LWV458728:LXA458728 MGR458728:MGW458728 MQN458728:MQS458728 NAJ458728:NAO458728 NKF458728:NKK458728 NUB458728:NUG458728 ODX458728:OEC458728 ONT458728:ONY458728 OXP458728:OXU458728 PHL458728:PHQ458728 PRH458728:PRM458728 QBD458728:QBI458728 QKZ458728:QLE458728 QUV458728:QVA458728 RER458728:REW458728 RON458728:ROS458728 RYJ458728:RYO458728 SIF458728:SIK458728 SSB458728:SSG458728 TBX458728:TCC458728 TLT458728:TLY458728 TVP458728:TVU458728 UFL458728:UFQ458728 UPH458728:UPM458728 UZD458728:UZI458728 VIZ458728:VJE458728 VSV458728:VTA458728 WCR458728:WCW458728 WMN458728:WMS458728 WWJ458728:WWO458728 P524270:U524270 JX524264:KC524264 TT524264:TY524264 ADP524264:ADU524264 ANL524264:ANQ524264 AXH524264:AXM524264 BHD524264:BHI524264 BQZ524264:BRE524264 CAV524264:CBA524264 CKR524264:CKW524264 CUN524264:CUS524264 DEJ524264:DEO524264 DOF524264:DOK524264 DYB524264:DYG524264 EHX524264:EIC524264 ERT524264:ERY524264 FBP524264:FBU524264 FLL524264:FLQ524264 FVH524264:FVM524264 GFD524264:GFI524264 GOZ524264:GPE524264 GYV524264:GZA524264 HIR524264:HIW524264 HSN524264:HSS524264 ICJ524264:ICO524264 IMF524264:IMK524264 IWB524264:IWG524264 JFX524264:JGC524264 JPT524264:JPY524264 JZP524264:JZU524264 KJL524264:KJQ524264 KTH524264:KTM524264 LDD524264:LDI524264 LMZ524264:LNE524264 LWV524264:LXA524264 MGR524264:MGW524264 MQN524264:MQS524264 NAJ524264:NAO524264 NKF524264:NKK524264 NUB524264:NUG524264 ODX524264:OEC524264 ONT524264:ONY524264 OXP524264:OXU524264 PHL524264:PHQ524264 PRH524264:PRM524264 QBD524264:QBI524264 QKZ524264:QLE524264 QUV524264:QVA524264 RER524264:REW524264 RON524264:ROS524264 RYJ524264:RYO524264 SIF524264:SIK524264 SSB524264:SSG524264 TBX524264:TCC524264 TLT524264:TLY524264 TVP524264:TVU524264 UFL524264:UFQ524264 UPH524264:UPM524264 UZD524264:UZI524264 VIZ524264:VJE524264 VSV524264:VTA524264 WCR524264:WCW524264 WMN524264:WMS524264 WWJ524264:WWO524264 P589806:U589806 JX589800:KC589800 TT589800:TY589800 ADP589800:ADU589800 ANL589800:ANQ589800 AXH589800:AXM589800 BHD589800:BHI589800 BQZ589800:BRE589800 CAV589800:CBA589800 CKR589800:CKW589800 CUN589800:CUS589800 DEJ589800:DEO589800 DOF589800:DOK589800 DYB589800:DYG589800 EHX589800:EIC589800 ERT589800:ERY589800 FBP589800:FBU589800 FLL589800:FLQ589800 FVH589800:FVM589800 GFD589800:GFI589800 GOZ589800:GPE589800 GYV589800:GZA589800 HIR589800:HIW589800 HSN589800:HSS589800 ICJ589800:ICO589800 IMF589800:IMK589800 IWB589800:IWG589800 JFX589800:JGC589800 JPT589800:JPY589800 JZP589800:JZU589800 KJL589800:KJQ589800 KTH589800:KTM589800 LDD589800:LDI589800 LMZ589800:LNE589800 LWV589800:LXA589800 MGR589800:MGW589800 MQN589800:MQS589800 NAJ589800:NAO589800 NKF589800:NKK589800 NUB589800:NUG589800 ODX589800:OEC589800 ONT589800:ONY589800 OXP589800:OXU589800 PHL589800:PHQ589800 PRH589800:PRM589800 QBD589800:QBI589800 QKZ589800:QLE589800 QUV589800:QVA589800 RER589800:REW589800 RON589800:ROS589800 RYJ589800:RYO589800 SIF589800:SIK589800 SSB589800:SSG589800 TBX589800:TCC589800 TLT589800:TLY589800 TVP589800:TVU589800 UFL589800:UFQ589800 UPH589800:UPM589800 UZD589800:UZI589800 VIZ589800:VJE589800 VSV589800:VTA589800 WCR589800:WCW589800 WMN589800:WMS589800 WWJ589800:WWO589800 P655342:U655342 JX655336:KC655336 TT655336:TY655336 ADP655336:ADU655336 ANL655336:ANQ655336 AXH655336:AXM655336 BHD655336:BHI655336 BQZ655336:BRE655336 CAV655336:CBA655336 CKR655336:CKW655336 CUN655336:CUS655336 DEJ655336:DEO655336 DOF655336:DOK655336 DYB655336:DYG655336 EHX655336:EIC655336 ERT655336:ERY655336 FBP655336:FBU655336 FLL655336:FLQ655336 FVH655336:FVM655336 GFD655336:GFI655336 GOZ655336:GPE655336 GYV655336:GZA655336 HIR655336:HIW655336 HSN655336:HSS655336 ICJ655336:ICO655336 IMF655336:IMK655336 IWB655336:IWG655336 JFX655336:JGC655336 JPT655336:JPY655336 JZP655336:JZU655336 KJL655336:KJQ655336 KTH655336:KTM655336 LDD655336:LDI655336 LMZ655336:LNE655336 LWV655336:LXA655336 MGR655336:MGW655336 MQN655336:MQS655336 NAJ655336:NAO655336 NKF655336:NKK655336 NUB655336:NUG655336 ODX655336:OEC655336 ONT655336:ONY655336 OXP655336:OXU655336 PHL655336:PHQ655336 PRH655336:PRM655336 QBD655336:QBI655336 QKZ655336:QLE655336 QUV655336:QVA655336 RER655336:REW655336 RON655336:ROS655336 RYJ655336:RYO655336 SIF655336:SIK655336 SSB655336:SSG655336 TBX655336:TCC655336 TLT655336:TLY655336 TVP655336:TVU655336 UFL655336:UFQ655336 UPH655336:UPM655336 UZD655336:UZI655336 VIZ655336:VJE655336 VSV655336:VTA655336 WCR655336:WCW655336 WMN655336:WMS655336 WWJ655336:WWO655336 P720878:U720878 JX720872:KC720872 TT720872:TY720872 ADP720872:ADU720872 ANL720872:ANQ720872 AXH720872:AXM720872 BHD720872:BHI720872 BQZ720872:BRE720872 CAV720872:CBA720872 CKR720872:CKW720872 CUN720872:CUS720872 DEJ720872:DEO720872 DOF720872:DOK720872 DYB720872:DYG720872 EHX720872:EIC720872 ERT720872:ERY720872 FBP720872:FBU720872 FLL720872:FLQ720872 FVH720872:FVM720872 GFD720872:GFI720872 GOZ720872:GPE720872 GYV720872:GZA720872 HIR720872:HIW720872 HSN720872:HSS720872 ICJ720872:ICO720872 IMF720872:IMK720872 IWB720872:IWG720872 JFX720872:JGC720872 JPT720872:JPY720872 JZP720872:JZU720872 KJL720872:KJQ720872 KTH720872:KTM720872 LDD720872:LDI720872 LMZ720872:LNE720872 LWV720872:LXA720872 MGR720872:MGW720872 MQN720872:MQS720872 NAJ720872:NAO720872 NKF720872:NKK720872 NUB720872:NUG720872 ODX720872:OEC720872 ONT720872:ONY720872 OXP720872:OXU720872 PHL720872:PHQ720872 PRH720872:PRM720872 QBD720872:QBI720872 QKZ720872:QLE720872 QUV720872:QVA720872 RER720872:REW720872 RON720872:ROS720872 RYJ720872:RYO720872 SIF720872:SIK720872 SSB720872:SSG720872 TBX720872:TCC720872 TLT720872:TLY720872 TVP720872:TVU720872 UFL720872:UFQ720872 UPH720872:UPM720872 UZD720872:UZI720872 VIZ720872:VJE720872 VSV720872:VTA720872 WCR720872:WCW720872 WMN720872:WMS720872 WWJ720872:WWO720872 P786414:U786414 JX786408:KC786408 TT786408:TY786408 ADP786408:ADU786408 ANL786408:ANQ786408 AXH786408:AXM786408 BHD786408:BHI786408 BQZ786408:BRE786408 CAV786408:CBA786408 CKR786408:CKW786408 CUN786408:CUS786408 DEJ786408:DEO786408 DOF786408:DOK786408 DYB786408:DYG786408 EHX786408:EIC786408 ERT786408:ERY786408 FBP786408:FBU786408 FLL786408:FLQ786408 FVH786408:FVM786408 GFD786408:GFI786408 GOZ786408:GPE786408 GYV786408:GZA786408 HIR786408:HIW786408 HSN786408:HSS786408 ICJ786408:ICO786408 IMF786408:IMK786408 IWB786408:IWG786408 JFX786408:JGC786408 JPT786408:JPY786408 JZP786408:JZU786408 KJL786408:KJQ786408 KTH786408:KTM786408 LDD786408:LDI786408 LMZ786408:LNE786408 LWV786408:LXA786408 MGR786408:MGW786408 MQN786408:MQS786408 NAJ786408:NAO786408 NKF786408:NKK786408 NUB786408:NUG786408 ODX786408:OEC786408 ONT786408:ONY786408 OXP786408:OXU786408 PHL786408:PHQ786408 PRH786408:PRM786408 QBD786408:QBI786408 QKZ786408:QLE786408 QUV786408:QVA786408 RER786408:REW786408 RON786408:ROS786408 RYJ786408:RYO786408 SIF786408:SIK786408 SSB786408:SSG786408 TBX786408:TCC786408 TLT786408:TLY786408 TVP786408:TVU786408 UFL786408:UFQ786408 UPH786408:UPM786408 UZD786408:UZI786408 VIZ786408:VJE786408 VSV786408:VTA786408 WCR786408:WCW786408 WMN786408:WMS786408 WWJ786408:WWO786408 P851950:U851950 JX851944:KC851944 TT851944:TY851944 ADP851944:ADU851944 ANL851944:ANQ851944 AXH851944:AXM851944 BHD851944:BHI851944 BQZ851944:BRE851944 CAV851944:CBA851944 CKR851944:CKW851944 CUN851944:CUS851944 DEJ851944:DEO851944 DOF851944:DOK851944 DYB851944:DYG851944 EHX851944:EIC851944 ERT851944:ERY851944 FBP851944:FBU851944 FLL851944:FLQ851944 FVH851944:FVM851944 GFD851944:GFI851944 GOZ851944:GPE851944 GYV851944:GZA851944 HIR851944:HIW851944 HSN851944:HSS851944 ICJ851944:ICO851944 IMF851944:IMK851944 IWB851944:IWG851944 JFX851944:JGC851944 JPT851944:JPY851944 JZP851944:JZU851944 KJL851944:KJQ851944 KTH851944:KTM851944 LDD851944:LDI851944 LMZ851944:LNE851944 LWV851944:LXA851944 MGR851944:MGW851944 MQN851944:MQS851944 NAJ851944:NAO851944 NKF851944:NKK851944 NUB851944:NUG851944 ODX851944:OEC851944 ONT851944:ONY851944 OXP851944:OXU851944 PHL851944:PHQ851944 PRH851944:PRM851944 QBD851944:QBI851944 QKZ851944:QLE851944 QUV851944:QVA851944 RER851944:REW851944 RON851944:ROS851944 RYJ851944:RYO851944 SIF851944:SIK851944 SSB851944:SSG851944 TBX851944:TCC851944 TLT851944:TLY851944 TVP851944:TVU851944 UFL851944:UFQ851944 UPH851944:UPM851944 UZD851944:UZI851944 VIZ851944:VJE851944 VSV851944:VTA851944 WCR851944:WCW851944 WMN851944:WMS851944 WWJ851944:WWO851944 P917486:U917486 JX917480:KC917480 TT917480:TY917480 ADP917480:ADU917480 ANL917480:ANQ917480 AXH917480:AXM917480 BHD917480:BHI917480 BQZ917480:BRE917480 CAV917480:CBA917480 CKR917480:CKW917480 CUN917480:CUS917480 DEJ917480:DEO917480 DOF917480:DOK917480 DYB917480:DYG917480 EHX917480:EIC917480 ERT917480:ERY917480 FBP917480:FBU917480 FLL917480:FLQ917480 FVH917480:FVM917480 GFD917480:GFI917480 GOZ917480:GPE917480 GYV917480:GZA917480 HIR917480:HIW917480 HSN917480:HSS917480 ICJ917480:ICO917480 IMF917480:IMK917480 IWB917480:IWG917480 JFX917480:JGC917480 JPT917480:JPY917480 JZP917480:JZU917480 KJL917480:KJQ917480 KTH917480:KTM917480 LDD917480:LDI917480 LMZ917480:LNE917480 LWV917480:LXA917480 MGR917480:MGW917480 MQN917480:MQS917480 NAJ917480:NAO917480 NKF917480:NKK917480 NUB917480:NUG917480 ODX917480:OEC917480 ONT917480:ONY917480 OXP917480:OXU917480 PHL917480:PHQ917480 PRH917480:PRM917480 QBD917480:QBI917480 QKZ917480:QLE917480 QUV917480:QVA917480 RER917480:REW917480 RON917480:ROS917480 RYJ917480:RYO917480 SIF917480:SIK917480 SSB917480:SSG917480 TBX917480:TCC917480 TLT917480:TLY917480 TVP917480:TVU917480 UFL917480:UFQ917480 UPH917480:UPM917480 UZD917480:UZI917480 VIZ917480:VJE917480 VSV917480:VTA917480 WCR917480:WCW917480 WMN917480:WMS917480 WWJ917480:WWO917480 P983022:U983022 JX983016:KC983016 TT983016:TY983016 ADP983016:ADU983016 ANL983016:ANQ983016 AXH983016:AXM983016 BHD983016:BHI983016 BQZ983016:BRE983016 CAV983016:CBA983016 CKR983016:CKW983016 CUN983016:CUS983016 DEJ983016:DEO983016 DOF983016:DOK983016 DYB983016:DYG983016 EHX983016:EIC983016 ERT983016:ERY983016 FBP983016:FBU983016 FLL983016:FLQ983016 FVH983016:FVM983016 GFD983016:GFI983016 GOZ983016:GPE983016 GYV983016:GZA983016 HIR983016:HIW983016 HSN983016:HSS983016 ICJ983016:ICO983016 IMF983016:IMK983016 IWB983016:IWG983016 JFX983016:JGC983016 JPT983016:JPY983016 JZP983016:JZU983016 KJL983016:KJQ983016 KTH983016:KTM983016 LDD983016:LDI983016 LMZ983016:LNE983016 LWV983016:LXA983016 MGR983016:MGW983016 MQN983016:MQS983016 NAJ983016:NAO983016 NKF983016:NKK983016 NUB983016:NUG983016 ODX983016:OEC983016 ONT983016:ONY983016 OXP983016:OXU983016 PHL983016:PHQ983016 PRH983016:PRM983016 QBD983016:QBI983016 QKZ983016:QLE983016 QUV983016:QVA983016 RER983016:REW983016 RON983016:ROS983016 RYJ983016:RYO983016 SIF983016:SIK983016 SSB983016:SSG983016 TBX983016:TCC983016 TLT983016:TLY983016 TVP983016:TVU983016 UFL983016:UFQ983016 UPH983016:UPM983016 UZD983016:UZI983016 VIZ983016:VJE983016 VSV983016:VTA983016 WCR983016:WCW983016 WMN983016:WMS983016 WWJ983016:WWO983016"/>
    <dataValidation type="list" allowBlank="1" showInputMessage="1" showErrorMessage="1" prompt="その他の手帳の有無をドロップダウンリストから選択してください。" sqref="WWE983018:WWF983018 K65520:L65520 JS65514:JT65514 TO65514:TP65514 ADK65514:ADL65514 ANG65514:ANH65514 AXC65514:AXD65514 BGY65514:BGZ65514 BQU65514:BQV65514 CAQ65514:CAR65514 CKM65514:CKN65514 CUI65514:CUJ65514 DEE65514:DEF65514 DOA65514:DOB65514 DXW65514:DXX65514 EHS65514:EHT65514 ERO65514:ERP65514 FBK65514:FBL65514 FLG65514:FLH65514 FVC65514:FVD65514 GEY65514:GEZ65514 GOU65514:GOV65514 GYQ65514:GYR65514 HIM65514:HIN65514 HSI65514:HSJ65514 ICE65514:ICF65514 IMA65514:IMB65514 IVW65514:IVX65514 JFS65514:JFT65514 JPO65514:JPP65514 JZK65514:JZL65514 KJG65514:KJH65514 KTC65514:KTD65514 LCY65514:LCZ65514 LMU65514:LMV65514 LWQ65514:LWR65514 MGM65514:MGN65514 MQI65514:MQJ65514 NAE65514:NAF65514 NKA65514:NKB65514 NTW65514:NTX65514 ODS65514:ODT65514 ONO65514:ONP65514 OXK65514:OXL65514 PHG65514:PHH65514 PRC65514:PRD65514 QAY65514:QAZ65514 QKU65514:QKV65514 QUQ65514:QUR65514 REM65514:REN65514 ROI65514:ROJ65514 RYE65514:RYF65514 SIA65514:SIB65514 SRW65514:SRX65514 TBS65514:TBT65514 TLO65514:TLP65514 TVK65514:TVL65514 UFG65514:UFH65514 UPC65514:UPD65514 UYY65514:UYZ65514 VIU65514:VIV65514 VSQ65514:VSR65514 WCM65514:WCN65514 WMI65514:WMJ65514 WWE65514:WWF65514 K131056:L131056 JS131050:JT131050 TO131050:TP131050 ADK131050:ADL131050 ANG131050:ANH131050 AXC131050:AXD131050 BGY131050:BGZ131050 BQU131050:BQV131050 CAQ131050:CAR131050 CKM131050:CKN131050 CUI131050:CUJ131050 DEE131050:DEF131050 DOA131050:DOB131050 DXW131050:DXX131050 EHS131050:EHT131050 ERO131050:ERP131050 FBK131050:FBL131050 FLG131050:FLH131050 FVC131050:FVD131050 GEY131050:GEZ131050 GOU131050:GOV131050 GYQ131050:GYR131050 HIM131050:HIN131050 HSI131050:HSJ131050 ICE131050:ICF131050 IMA131050:IMB131050 IVW131050:IVX131050 JFS131050:JFT131050 JPO131050:JPP131050 JZK131050:JZL131050 KJG131050:KJH131050 KTC131050:KTD131050 LCY131050:LCZ131050 LMU131050:LMV131050 LWQ131050:LWR131050 MGM131050:MGN131050 MQI131050:MQJ131050 NAE131050:NAF131050 NKA131050:NKB131050 NTW131050:NTX131050 ODS131050:ODT131050 ONO131050:ONP131050 OXK131050:OXL131050 PHG131050:PHH131050 PRC131050:PRD131050 QAY131050:QAZ131050 QKU131050:QKV131050 QUQ131050:QUR131050 REM131050:REN131050 ROI131050:ROJ131050 RYE131050:RYF131050 SIA131050:SIB131050 SRW131050:SRX131050 TBS131050:TBT131050 TLO131050:TLP131050 TVK131050:TVL131050 UFG131050:UFH131050 UPC131050:UPD131050 UYY131050:UYZ131050 VIU131050:VIV131050 VSQ131050:VSR131050 WCM131050:WCN131050 WMI131050:WMJ131050 WWE131050:WWF131050 K196592:L196592 JS196586:JT196586 TO196586:TP196586 ADK196586:ADL196586 ANG196586:ANH196586 AXC196586:AXD196586 BGY196586:BGZ196586 BQU196586:BQV196586 CAQ196586:CAR196586 CKM196586:CKN196586 CUI196586:CUJ196586 DEE196586:DEF196586 DOA196586:DOB196586 DXW196586:DXX196586 EHS196586:EHT196586 ERO196586:ERP196586 FBK196586:FBL196586 FLG196586:FLH196586 FVC196586:FVD196586 GEY196586:GEZ196586 GOU196586:GOV196586 GYQ196586:GYR196586 HIM196586:HIN196586 HSI196586:HSJ196586 ICE196586:ICF196586 IMA196586:IMB196586 IVW196586:IVX196586 JFS196586:JFT196586 JPO196586:JPP196586 JZK196586:JZL196586 KJG196586:KJH196586 KTC196586:KTD196586 LCY196586:LCZ196586 LMU196586:LMV196586 LWQ196586:LWR196586 MGM196586:MGN196586 MQI196586:MQJ196586 NAE196586:NAF196586 NKA196586:NKB196586 NTW196586:NTX196586 ODS196586:ODT196586 ONO196586:ONP196586 OXK196586:OXL196586 PHG196586:PHH196586 PRC196586:PRD196586 QAY196586:QAZ196586 QKU196586:QKV196586 QUQ196586:QUR196586 REM196586:REN196586 ROI196586:ROJ196586 RYE196586:RYF196586 SIA196586:SIB196586 SRW196586:SRX196586 TBS196586:TBT196586 TLO196586:TLP196586 TVK196586:TVL196586 UFG196586:UFH196586 UPC196586:UPD196586 UYY196586:UYZ196586 VIU196586:VIV196586 VSQ196586:VSR196586 WCM196586:WCN196586 WMI196586:WMJ196586 WWE196586:WWF196586 K262128:L262128 JS262122:JT262122 TO262122:TP262122 ADK262122:ADL262122 ANG262122:ANH262122 AXC262122:AXD262122 BGY262122:BGZ262122 BQU262122:BQV262122 CAQ262122:CAR262122 CKM262122:CKN262122 CUI262122:CUJ262122 DEE262122:DEF262122 DOA262122:DOB262122 DXW262122:DXX262122 EHS262122:EHT262122 ERO262122:ERP262122 FBK262122:FBL262122 FLG262122:FLH262122 FVC262122:FVD262122 GEY262122:GEZ262122 GOU262122:GOV262122 GYQ262122:GYR262122 HIM262122:HIN262122 HSI262122:HSJ262122 ICE262122:ICF262122 IMA262122:IMB262122 IVW262122:IVX262122 JFS262122:JFT262122 JPO262122:JPP262122 JZK262122:JZL262122 KJG262122:KJH262122 KTC262122:KTD262122 LCY262122:LCZ262122 LMU262122:LMV262122 LWQ262122:LWR262122 MGM262122:MGN262122 MQI262122:MQJ262122 NAE262122:NAF262122 NKA262122:NKB262122 NTW262122:NTX262122 ODS262122:ODT262122 ONO262122:ONP262122 OXK262122:OXL262122 PHG262122:PHH262122 PRC262122:PRD262122 QAY262122:QAZ262122 QKU262122:QKV262122 QUQ262122:QUR262122 REM262122:REN262122 ROI262122:ROJ262122 RYE262122:RYF262122 SIA262122:SIB262122 SRW262122:SRX262122 TBS262122:TBT262122 TLO262122:TLP262122 TVK262122:TVL262122 UFG262122:UFH262122 UPC262122:UPD262122 UYY262122:UYZ262122 VIU262122:VIV262122 VSQ262122:VSR262122 WCM262122:WCN262122 WMI262122:WMJ262122 WWE262122:WWF262122 K327664:L327664 JS327658:JT327658 TO327658:TP327658 ADK327658:ADL327658 ANG327658:ANH327658 AXC327658:AXD327658 BGY327658:BGZ327658 BQU327658:BQV327658 CAQ327658:CAR327658 CKM327658:CKN327658 CUI327658:CUJ327658 DEE327658:DEF327658 DOA327658:DOB327658 DXW327658:DXX327658 EHS327658:EHT327658 ERO327658:ERP327658 FBK327658:FBL327658 FLG327658:FLH327658 FVC327658:FVD327658 GEY327658:GEZ327658 GOU327658:GOV327658 GYQ327658:GYR327658 HIM327658:HIN327658 HSI327658:HSJ327658 ICE327658:ICF327658 IMA327658:IMB327658 IVW327658:IVX327658 JFS327658:JFT327658 JPO327658:JPP327658 JZK327658:JZL327658 KJG327658:KJH327658 KTC327658:KTD327658 LCY327658:LCZ327658 LMU327658:LMV327658 LWQ327658:LWR327658 MGM327658:MGN327658 MQI327658:MQJ327658 NAE327658:NAF327658 NKA327658:NKB327658 NTW327658:NTX327658 ODS327658:ODT327658 ONO327658:ONP327658 OXK327658:OXL327658 PHG327658:PHH327658 PRC327658:PRD327658 QAY327658:QAZ327658 QKU327658:QKV327658 QUQ327658:QUR327658 REM327658:REN327658 ROI327658:ROJ327658 RYE327658:RYF327658 SIA327658:SIB327658 SRW327658:SRX327658 TBS327658:TBT327658 TLO327658:TLP327658 TVK327658:TVL327658 UFG327658:UFH327658 UPC327658:UPD327658 UYY327658:UYZ327658 VIU327658:VIV327658 VSQ327658:VSR327658 WCM327658:WCN327658 WMI327658:WMJ327658 WWE327658:WWF327658 K393200:L393200 JS393194:JT393194 TO393194:TP393194 ADK393194:ADL393194 ANG393194:ANH393194 AXC393194:AXD393194 BGY393194:BGZ393194 BQU393194:BQV393194 CAQ393194:CAR393194 CKM393194:CKN393194 CUI393194:CUJ393194 DEE393194:DEF393194 DOA393194:DOB393194 DXW393194:DXX393194 EHS393194:EHT393194 ERO393194:ERP393194 FBK393194:FBL393194 FLG393194:FLH393194 FVC393194:FVD393194 GEY393194:GEZ393194 GOU393194:GOV393194 GYQ393194:GYR393194 HIM393194:HIN393194 HSI393194:HSJ393194 ICE393194:ICF393194 IMA393194:IMB393194 IVW393194:IVX393194 JFS393194:JFT393194 JPO393194:JPP393194 JZK393194:JZL393194 KJG393194:KJH393194 KTC393194:KTD393194 LCY393194:LCZ393194 LMU393194:LMV393194 LWQ393194:LWR393194 MGM393194:MGN393194 MQI393194:MQJ393194 NAE393194:NAF393194 NKA393194:NKB393194 NTW393194:NTX393194 ODS393194:ODT393194 ONO393194:ONP393194 OXK393194:OXL393194 PHG393194:PHH393194 PRC393194:PRD393194 QAY393194:QAZ393194 QKU393194:QKV393194 QUQ393194:QUR393194 REM393194:REN393194 ROI393194:ROJ393194 RYE393194:RYF393194 SIA393194:SIB393194 SRW393194:SRX393194 TBS393194:TBT393194 TLO393194:TLP393194 TVK393194:TVL393194 UFG393194:UFH393194 UPC393194:UPD393194 UYY393194:UYZ393194 VIU393194:VIV393194 VSQ393194:VSR393194 WCM393194:WCN393194 WMI393194:WMJ393194 WWE393194:WWF393194 K458736:L458736 JS458730:JT458730 TO458730:TP458730 ADK458730:ADL458730 ANG458730:ANH458730 AXC458730:AXD458730 BGY458730:BGZ458730 BQU458730:BQV458730 CAQ458730:CAR458730 CKM458730:CKN458730 CUI458730:CUJ458730 DEE458730:DEF458730 DOA458730:DOB458730 DXW458730:DXX458730 EHS458730:EHT458730 ERO458730:ERP458730 FBK458730:FBL458730 FLG458730:FLH458730 FVC458730:FVD458730 GEY458730:GEZ458730 GOU458730:GOV458730 GYQ458730:GYR458730 HIM458730:HIN458730 HSI458730:HSJ458730 ICE458730:ICF458730 IMA458730:IMB458730 IVW458730:IVX458730 JFS458730:JFT458730 JPO458730:JPP458730 JZK458730:JZL458730 KJG458730:KJH458730 KTC458730:KTD458730 LCY458730:LCZ458730 LMU458730:LMV458730 LWQ458730:LWR458730 MGM458730:MGN458730 MQI458730:MQJ458730 NAE458730:NAF458730 NKA458730:NKB458730 NTW458730:NTX458730 ODS458730:ODT458730 ONO458730:ONP458730 OXK458730:OXL458730 PHG458730:PHH458730 PRC458730:PRD458730 QAY458730:QAZ458730 QKU458730:QKV458730 QUQ458730:QUR458730 REM458730:REN458730 ROI458730:ROJ458730 RYE458730:RYF458730 SIA458730:SIB458730 SRW458730:SRX458730 TBS458730:TBT458730 TLO458730:TLP458730 TVK458730:TVL458730 UFG458730:UFH458730 UPC458730:UPD458730 UYY458730:UYZ458730 VIU458730:VIV458730 VSQ458730:VSR458730 WCM458730:WCN458730 WMI458730:WMJ458730 WWE458730:WWF458730 K524272:L524272 JS524266:JT524266 TO524266:TP524266 ADK524266:ADL524266 ANG524266:ANH524266 AXC524266:AXD524266 BGY524266:BGZ524266 BQU524266:BQV524266 CAQ524266:CAR524266 CKM524266:CKN524266 CUI524266:CUJ524266 DEE524266:DEF524266 DOA524266:DOB524266 DXW524266:DXX524266 EHS524266:EHT524266 ERO524266:ERP524266 FBK524266:FBL524266 FLG524266:FLH524266 FVC524266:FVD524266 GEY524266:GEZ524266 GOU524266:GOV524266 GYQ524266:GYR524266 HIM524266:HIN524266 HSI524266:HSJ524266 ICE524266:ICF524266 IMA524266:IMB524266 IVW524266:IVX524266 JFS524266:JFT524266 JPO524266:JPP524266 JZK524266:JZL524266 KJG524266:KJH524266 KTC524266:KTD524266 LCY524266:LCZ524266 LMU524266:LMV524266 LWQ524266:LWR524266 MGM524266:MGN524266 MQI524266:MQJ524266 NAE524266:NAF524266 NKA524266:NKB524266 NTW524266:NTX524266 ODS524266:ODT524266 ONO524266:ONP524266 OXK524266:OXL524266 PHG524266:PHH524266 PRC524266:PRD524266 QAY524266:QAZ524266 QKU524266:QKV524266 QUQ524266:QUR524266 REM524266:REN524266 ROI524266:ROJ524266 RYE524266:RYF524266 SIA524266:SIB524266 SRW524266:SRX524266 TBS524266:TBT524266 TLO524266:TLP524266 TVK524266:TVL524266 UFG524266:UFH524266 UPC524266:UPD524266 UYY524266:UYZ524266 VIU524266:VIV524266 VSQ524266:VSR524266 WCM524266:WCN524266 WMI524266:WMJ524266 WWE524266:WWF524266 K589808:L589808 JS589802:JT589802 TO589802:TP589802 ADK589802:ADL589802 ANG589802:ANH589802 AXC589802:AXD589802 BGY589802:BGZ589802 BQU589802:BQV589802 CAQ589802:CAR589802 CKM589802:CKN589802 CUI589802:CUJ589802 DEE589802:DEF589802 DOA589802:DOB589802 DXW589802:DXX589802 EHS589802:EHT589802 ERO589802:ERP589802 FBK589802:FBL589802 FLG589802:FLH589802 FVC589802:FVD589802 GEY589802:GEZ589802 GOU589802:GOV589802 GYQ589802:GYR589802 HIM589802:HIN589802 HSI589802:HSJ589802 ICE589802:ICF589802 IMA589802:IMB589802 IVW589802:IVX589802 JFS589802:JFT589802 JPO589802:JPP589802 JZK589802:JZL589802 KJG589802:KJH589802 KTC589802:KTD589802 LCY589802:LCZ589802 LMU589802:LMV589802 LWQ589802:LWR589802 MGM589802:MGN589802 MQI589802:MQJ589802 NAE589802:NAF589802 NKA589802:NKB589802 NTW589802:NTX589802 ODS589802:ODT589802 ONO589802:ONP589802 OXK589802:OXL589802 PHG589802:PHH589802 PRC589802:PRD589802 QAY589802:QAZ589802 QKU589802:QKV589802 QUQ589802:QUR589802 REM589802:REN589802 ROI589802:ROJ589802 RYE589802:RYF589802 SIA589802:SIB589802 SRW589802:SRX589802 TBS589802:TBT589802 TLO589802:TLP589802 TVK589802:TVL589802 UFG589802:UFH589802 UPC589802:UPD589802 UYY589802:UYZ589802 VIU589802:VIV589802 VSQ589802:VSR589802 WCM589802:WCN589802 WMI589802:WMJ589802 WWE589802:WWF589802 K655344:L655344 JS655338:JT655338 TO655338:TP655338 ADK655338:ADL655338 ANG655338:ANH655338 AXC655338:AXD655338 BGY655338:BGZ655338 BQU655338:BQV655338 CAQ655338:CAR655338 CKM655338:CKN655338 CUI655338:CUJ655338 DEE655338:DEF655338 DOA655338:DOB655338 DXW655338:DXX655338 EHS655338:EHT655338 ERO655338:ERP655338 FBK655338:FBL655338 FLG655338:FLH655338 FVC655338:FVD655338 GEY655338:GEZ655338 GOU655338:GOV655338 GYQ655338:GYR655338 HIM655338:HIN655338 HSI655338:HSJ655338 ICE655338:ICF655338 IMA655338:IMB655338 IVW655338:IVX655338 JFS655338:JFT655338 JPO655338:JPP655338 JZK655338:JZL655338 KJG655338:KJH655338 KTC655338:KTD655338 LCY655338:LCZ655338 LMU655338:LMV655338 LWQ655338:LWR655338 MGM655338:MGN655338 MQI655338:MQJ655338 NAE655338:NAF655338 NKA655338:NKB655338 NTW655338:NTX655338 ODS655338:ODT655338 ONO655338:ONP655338 OXK655338:OXL655338 PHG655338:PHH655338 PRC655338:PRD655338 QAY655338:QAZ655338 QKU655338:QKV655338 QUQ655338:QUR655338 REM655338:REN655338 ROI655338:ROJ655338 RYE655338:RYF655338 SIA655338:SIB655338 SRW655338:SRX655338 TBS655338:TBT655338 TLO655338:TLP655338 TVK655338:TVL655338 UFG655338:UFH655338 UPC655338:UPD655338 UYY655338:UYZ655338 VIU655338:VIV655338 VSQ655338:VSR655338 WCM655338:WCN655338 WMI655338:WMJ655338 WWE655338:WWF655338 K720880:L720880 JS720874:JT720874 TO720874:TP720874 ADK720874:ADL720874 ANG720874:ANH720874 AXC720874:AXD720874 BGY720874:BGZ720874 BQU720874:BQV720874 CAQ720874:CAR720874 CKM720874:CKN720874 CUI720874:CUJ720874 DEE720874:DEF720874 DOA720874:DOB720874 DXW720874:DXX720874 EHS720874:EHT720874 ERO720874:ERP720874 FBK720874:FBL720874 FLG720874:FLH720874 FVC720874:FVD720874 GEY720874:GEZ720874 GOU720874:GOV720874 GYQ720874:GYR720874 HIM720874:HIN720874 HSI720874:HSJ720874 ICE720874:ICF720874 IMA720874:IMB720874 IVW720874:IVX720874 JFS720874:JFT720874 JPO720874:JPP720874 JZK720874:JZL720874 KJG720874:KJH720874 KTC720874:KTD720874 LCY720874:LCZ720874 LMU720874:LMV720874 LWQ720874:LWR720874 MGM720874:MGN720874 MQI720874:MQJ720874 NAE720874:NAF720874 NKA720874:NKB720874 NTW720874:NTX720874 ODS720874:ODT720874 ONO720874:ONP720874 OXK720874:OXL720874 PHG720874:PHH720874 PRC720874:PRD720874 QAY720874:QAZ720874 QKU720874:QKV720874 QUQ720874:QUR720874 REM720874:REN720874 ROI720874:ROJ720874 RYE720874:RYF720874 SIA720874:SIB720874 SRW720874:SRX720874 TBS720874:TBT720874 TLO720874:TLP720874 TVK720874:TVL720874 UFG720874:UFH720874 UPC720874:UPD720874 UYY720874:UYZ720874 VIU720874:VIV720874 VSQ720874:VSR720874 WCM720874:WCN720874 WMI720874:WMJ720874 WWE720874:WWF720874 K786416:L786416 JS786410:JT786410 TO786410:TP786410 ADK786410:ADL786410 ANG786410:ANH786410 AXC786410:AXD786410 BGY786410:BGZ786410 BQU786410:BQV786410 CAQ786410:CAR786410 CKM786410:CKN786410 CUI786410:CUJ786410 DEE786410:DEF786410 DOA786410:DOB786410 DXW786410:DXX786410 EHS786410:EHT786410 ERO786410:ERP786410 FBK786410:FBL786410 FLG786410:FLH786410 FVC786410:FVD786410 GEY786410:GEZ786410 GOU786410:GOV786410 GYQ786410:GYR786410 HIM786410:HIN786410 HSI786410:HSJ786410 ICE786410:ICF786410 IMA786410:IMB786410 IVW786410:IVX786410 JFS786410:JFT786410 JPO786410:JPP786410 JZK786410:JZL786410 KJG786410:KJH786410 KTC786410:KTD786410 LCY786410:LCZ786410 LMU786410:LMV786410 LWQ786410:LWR786410 MGM786410:MGN786410 MQI786410:MQJ786410 NAE786410:NAF786410 NKA786410:NKB786410 NTW786410:NTX786410 ODS786410:ODT786410 ONO786410:ONP786410 OXK786410:OXL786410 PHG786410:PHH786410 PRC786410:PRD786410 QAY786410:QAZ786410 QKU786410:QKV786410 QUQ786410:QUR786410 REM786410:REN786410 ROI786410:ROJ786410 RYE786410:RYF786410 SIA786410:SIB786410 SRW786410:SRX786410 TBS786410:TBT786410 TLO786410:TLP786410 TVK786410:TVL786410 UFG786410:UFH786410 UPC786410:UPD786410 UYY786410:UYZ786410 VIU786410:VIV786410 VSQ786410:VSR786410 WCM786410:WCN786410 WMI786410:WMJ786410 WWE786410:WWF786410 K851952:L851952 JS851946:JT851946 TO851946:TP851946 ADK851946:ADL851946 ANG851946:ANH851946 AXC851946:AXD851946 BGY851946:BGZ851946 BQU851946:BQV851946 CAQ851946:CAR851946 CKM851946:CKN851946 CUI851946:CUJ851946 DEE851946:DEF851946 DOA851946:DOB851946 DXW851946:DXX851946 EHS851946:EHT851946 ERO851946:ERP851946 FBK851946:FBL851946 FLG851946:FLH851946 FVC851946:FVD851946 GEY851946:GEZ851946 GOU851946:GOV851946 GYQ851946:GYR851946 HIM851946:HIN851946 HSI851946:HSJ851946 ICE851946:ICF851946 IMA851946:IMB851946 IVW851946:IVX851946 JFS851946:JFT851946 JPO851946:JPP851946 JZK851946:JZL851946 KJG851946:KJH851946 KTC851946:KTD851946 LCY851946:LCZ851946 LMU851946:LMV851946 LWQ851946:LWR851946 MGM851946:MGN851946 MQI851946:MQJ851946 NAE851946:NAF851946 NKA851946:NKB851946 NTW851946:NTX851946 ODS851946:ODT851946 ONO851946:ONP851946 OXK851946:OXL851946 PHG851946:PHH851946 PRC851946:PRD851946 QAY851946:QAZ851946 QKU851946:QKV851946 QUQ851946:QUR851946 REM851946:REN851946 ROI851946:ROJ851946 RYE851946:RYF851946 SIA851946:SIB851946 SRW851946:SRX851946 TBS851946:TBT851946 TLO851946:TLP851946 TVK851946:TVL851946 UFG851946:UFH851946 UPC851946:UPD851946 UYY851946:UYZ851946 VIU851946:VIV851946 VSQ851946:VSR851946 WCM851946:WCN851946 WMI851946:WMJ851946 WWE851946:WWF851946 K917488:L917488 JS917482:JT917482 TO917482:TP917482 ADK917482:ADL917482 ANG917482:ANH917482 AXC917482:AXD917482 BGY917482:BGZ917482 BQU917482:BQV917482 CAQ917482:CAR917482 CKM917482:CKN917482 CUI917482:CUJ917482 DEE917482:DEF917482 DOA917482:DOB917482 DXW917482:DXX917482 EHS917482:EHT917482 ERO917482:ERP917482 FBK917482:FBL917482 FLG917482:FLH917482 FVC917482:FVD917482 GEY917482:GEZ917482 GOU917482:GOV917482 GYQ917482:GYR917482 HIM917482:HIN917482 HSI917482:HSJ917482 ICE917482:ICF917482 IMA917482:IMB917482 IVW917482:IVX917482 JFS917482:JFT917482 JPO917482:JPP917482 JZK917482:JZL917482 KJG917482:KJH917482 KTC917482:KTD917482 LCY917482:LCZ917482 LMU917482:LMV917482 LWQ917482:LWR917482 MGM917482:MGN917482 MQI917482:MQJ917482 NAE917482:NAF917482 NKA917482:NKB917482 NTW917482:NTX917482 ODS917482:ODT917482 ONO917482:ONP917482 OXK917482:OXL917482 PHG917482:PHH917482 PRC917482:PRD917482 QAY917482:QAZ917482 QKU917482:QKV917482 QUQ917482:QUR917482 REM917482:REN917482 ROI917482:ROJ917482 RYE917482:RYF917482 SIA917482:SIB917482 SRW917482:SRX917482 TBS917482:TBT917482 TLO917482:TLP917482 TVK917482:TVL917482 UFG917482:UFH917482 UPC917482:UPD917482 UYY917482:UYZ917482 VIU917482:VIV917482 VSQ917482:VSR917482 WCM917482:WCN917482 WMI917482:WMJ917482 WWE917482:WWF917482 K983024:L983024 JS983018:JT983018 TO983018:TP983018 ADK983018:ADL983018 ANG983018:ANH983018 AXC983018:AXD983018 BGY983018:BGZ983018 BQU983018:BQV983018 CAQ983018:CAR983018 CKM983018:CKN983018 CUI983018:CUJ983018 DEE983018:DEF983018 DOA983018:DOB983018 DXW983018:DXX983018 EHS983018:EHT983018 ERO983018:ERP983018 FBK983018:FBL983018 FLG983018:FLH983018 FVC983018:FVD983018 GEY983018:GEZ983018 GOU983018:GOV983018 GYQ983018:GYR983018 HIM983018:HIN983018 HSI983018:HSJ983018 ICE983018:ICF983018 IMA983018:IMB983018 IVW983018:IVX983018 JFS983018:JFT983018 JPO983018:JPP983018 JZK983018:JZL983018 KJG983018:KJH983018 KTC983018:KTD983018 LCY983018:LCZ983018 LMU983018:LMV983018 LWQ983018:LWR983018 MGM983018:MGN983018 MQI983018:MQJ983018 NAE983018:NAF983018 NKA983018:NKB983018 NTW983018:NTX983018 ODS983018:ODT983018 ONO983018:ONP983018 OXK983018:OXL983018 PHG983018:PHH983018 PRC983018:PRD983018 QAY983018:QAZ983018 QKU983018:QKV983018 QUQ983018:QUR983018 REM983018:REN983018 ROI983018:ROJ983018 RYE983018:RYF983018 SIA983018:SIB983018 SRW983018:SRX983018 TBS983018:TBT983018 TLO983018:TLP983018 TVK983018:TVL983018 UFG983018:UFH983018 UPC983018:UPD983018 UYY983018:UYZ983018 VIU983018:VIV983018 VSQ983018:VSR983018 WCM983018:WCN983018 WMI983018:WMJ983018">
      <formula1>$W$1:$W$2</formula1>
    </dataValidation>
    <dataValidation allowBlank="1" showInputMessage="1" showErrorMessage="1" prompt="その他の手帳の名称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dataValidation allowBlank="1" showInputMessage="1" showErrorMessage="1" prompt="障がいの程度又は等級等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dataValidation allowBlank="1" showInputMessage="1" showErrorMessage="1" prompt="検査等の実施機関名をご記入ください。※複数の検査を実施している場合は、一番新しい検査についてご記入ください。" sqref="WVY983021:WWD983021 E65523:J65523 JM65517:JR65517 TI65517:TN65517 ADE65517:ADJ65517 ANA65517:ANF65517 AWW65517:AXB65517 BGS65517:BGX65517 BQO65517:BQT65517 CAK65517:CAP65517 CKG65517:CKL65517 CUC65517:CUH65517 DDY65517:DED65517 DNU65517:DNZ65517 DXQ65517:DXV65517 EHM65517:EHR65517 ERI65517:ERN65517 FBE65517:FBJ65517 FLA65517:FLF65517 FUW65517:FVB65517 GES65517:GEX65517 GOO65517:GOT65517 GYK65517:GYP65517 HIG65517:HIL65517 HSC65517:HSH65517 IBY65517:ICD65517 ILU65517:ILZ65517 IVQ65517:IVV65517 JFM65517:JFR65517 JPI65517:JPN65517 JZE65517:JZJ65517 KJA65517:KJF65517 KSW65517:KTB65517 LCS65517:LCX65517 LMO65517:LMT65517 LWK65517:LWP65517 MGG65517:MGL65517 MQC65517:MQH65517 MZY65517:NAD65517 NJU65517:NJZ65517 NTQ65517:NTV65517 ODM65517:ODR65517 ONI65517:ONN65517 OXE65517:OXJ65517 PHA65517:PHF65517 PQW65517:PRB65517 QAS65517:QAX65517 QKO65517:QKT65517 QUK65517:QUP65517 REG65517:REL65517 ROC65517:ROH65517 RXY65517:RYD65517 SHU65517:SHZ65517 SRQ65517:SRV65517 TBM65517:TBR65517 TLI65517:TLN65517 TVE65517:TVJ65517 UFA65517:UFF65517 UOW65517:UPB65517 UYS65517:UYX65517 VIO65517:VIT65517 VSK65517:VSP65517 WCG65517:WCL65517 WMC65517:WMH65517 WVY65517:WWD65517 E131059:J131059 JM131053:JR131053 TI131053:TN131053 ADE131053:ADJ131053 ANA131053:ANF131053 AWW131053:AXB131053 BGS131053:BGX131053 BQO131053:BQT131053 CAK131053:CAP131053 CKG131053:CKL131053 CUC131053:CUH131053 DDY131053:DED131053 DNU131053:DNZ131053 DXQ131053:DXV131053 EHM131053:EHR131053 ERI131053:ERN131053 FBE131053:FBJ131053 FLA131053:FLF131053 FUW131053:FVB131053 GES131053:GEX131053 GOO131053:GOT131053 GYK131053:GYP131053 HIG131053:HIL131053 HSC131053:HSH131053 IBY131053:ICD131053 ILU131053:ILZ131053 IVQ131053:IVV131053 JFM131053:JFR131053 JPI131053:JPN131053 JZE131053:JZJ131053 KJA131053:KJF131053 KSW131053:KTB131053 LCS131053:LCX131053 LMO131053:LMT131053 LWK131053:LWP131053 MGG131053:MGL131053 MQC131053:MQH131053 MZY131053:NAD131053 NJU131053:NJZ131053 NTQ131053:NTV131053 ODM131053:ODR131053 ONI131053:ONN131053 OXE131053:OXJ131053 PHA131053:PHF131053 PQW131053:PRB131053 QAS131053:QAX131053 QKO131053:QKT131053 QUK131053:QUP131053 REG131053:REL131053 ROC131053:ROH131053 RXY131053:RYD131053 SHU131053:SHZ131053 SRQ131053:SRV131053 TBM131053:TBR131053 TLI131053:TLN131053 TVE131053:TVJ131053 UFA131053:UFF131053 UOW131053:UPB131053 UYS131053:UYX131053 VIO131053:VIT131053 VSK131053:VSP131053 WCG131053:WCL131053 WMC131053:WMH131053 WVY131053:WWD131053 E196595:J196595 JM196589:JR196589 TI196589:TN196589 ADE196589:ADJ196589 ANA196589:ANF196589 AWW196589:AXB196589 BGS196589:BGX196589 BQO196589:BQT196589 CAK196589:CAP196589 CKG196589:CKL196589 CUC196589:CUH196589 DDY196589:DED196589 DNU196589:DNZ196589 DXQ196589:DXV196589 EHM196589:EHR196589 ERI196589:ERN196589 FBE196589:FBJ196589 FLA196589:FLF196589 FUW196589:FVB196589 GES196589:GEX196589 GOO196589:GOT196589 GYK196589:GYP196589 HIG196589:HIL196589 HSC196589:HSH196589 IBY196589:ICD196589 ILU196589:ILZ196589 IVQ196589:IVV196589 JFM196589:JFR196589 JPI196589:JPN196589 JZE196589:JZJ196589 KJA196589:KJF196589 KSW196589:KTB196589 LCS196589:LCX196589 LMO196589:LMT196589 LWK196589:LWP196589 MGG196589:MGL196589 MQC196589:MQH196589 MZY196589:NAD196589 NJU196589:NJZ196589 NTQ196589:NTV196589 ODM196589:ODR196589 ONI196589:ONN196589 OXE196589:OXJ196589 PHA196589:PHF196589 PQW196589:PRB196589 QAS196589:QAX196589 QKO196589:QKT196589 QUK196589:QUP196589 REG196589:REL196589 ROC196589:ROH196589 RXY196589:RYD196589 SHU196589:SHZ196589 SRQ196589:SRV196589 TBM196589:TBR196589 TLI196589:TLN196589 TVE196589:TVJ196589 UFA196589:UFF196589 UOW196589:UPB196589 UYS196589:UYX196589 VIO196589:VIT196589 VSK196589:VSP196589 WCG196589:WCL196589 WMC196589:WMH196589 WVY196589:WWD196589 E262131:J262131 JM262125:JR262125 TI262125:TN262125 ADE262125:ADJ262125 ANA262125:ANF262125 AWW262125:AXB262125 BGS262125:BGX262125 BQO262125:BQT262125 CAK262125:CAP262125 CKG262125:CKL262125 CUC262125:CUH262125 DDY262125:DED262125 DNU262125:DNZ262125 DXQ262125:DXV262125 EHM262125:EHR262125 ERI262125:ERN262125 FBE262125:FBJ262125 FLA262125:FLF262125 FUW262125:FVB262125 GES262125:GEX262125 GOO262125:GOT262125 GYK262125:GYP262125 HIG262125:HIL262125 HSC262125:HSH262125 IBY262125:ICD262125 ILU262125:ILZ262125 IVQ262125:IVV262125 JFM262125:JFR262125 JPI262125:JPN262125 JZE262125:JZJ262125 KJA262125:KJF262125 KSW262125:KTB262125 LCS262125:LCX262125 LMO262125:LMT262125 LWK262125:LWP262125 MGG262125:MGL262125 MQC262125:MQH262125 MZY262125:NAD262125 NJU262125:NJZ262125 NTQ262125:NTV262125 ODM262125:ODR262125 ONI262125:ONN262125 OXE262125:OXJ262125 PHA262125:PHF262125 PQW262125:PRB262125 QAS262125:QAX262125 QKO262125:QKT262125 QUK262125:QUP262125 REG262125:REL262125 ROC262125:ROH262125 RXY262125:RYD262125 SHU262125:SHZ262125 SRQ262125:SRV262125 TBM262125:TBR262125 TLI262125:TLN262125 TVE262125:TVJ262125 UFA262125:UFF262125 UOW262125:UPB262125 UYS262125:UYX262125 VIO262125:VIT262125 VSK262125:VSP262125 WCG262125:WCL262125 WMC262125:WMH262125 WVY262125:WWD262125 E327667:J327667 JM327661:JR327661 TI327661:TN327661 ADE327661:ADJ327661 ANA327661:ANF327661 AWW327661:AXB327661 BGS327661:BGX327661 BQO327661:BQT327661 CAK327661:CAP327661 CKG327661:CKL327661 CUC327661:CUH327661 DDY327661:DED327661 DNU327661:DNZ327661 DXQ327661:DXV327661 EHM327661:EHR327661 ERI327661:ERN327661 FBE327661:FBJ327661 FLA327661:FLF327661 FUW327661:FVB327661 GES327661:GEX327661 GOO327661:GOT327661 GYK327661:GYP327661 HIG327661:HIL327661 HSC327661:HSH327661 IBY327661:ICD327661 ILU327661:ILZ327661 IVQ327661:IVV327661 JFM327661:JFR327661 JPI327661:JPN327661 JZE327661:JZJ327661 KJA327661:KJF327661 KSW327661:KTB327661 LCS327661:LCX327661 LMO327661:LMT327661 LWK327661:LWP327661 MGG327661:MGL327661 MQC327661:MQH327661 MZY327661:NAD327661 NJU327661:NJZ327661 NTQ327661:NTV327661 ODM327661:ODR327661 ONI327661:ONN327661 OXE327661:OXJ327661 PHA327661:PHF327661 PQW327661:PRB327661 QAS327661:QAX327661 QKO327661:QKT327661 QUK327661:QUP327661 REG327661:REL327661 ROC327661:ROH327661 RXY327661:RYD327661 SHU327661:SHZ327661 SRQ327661:SRV327661 TBM327661:TBR327661 TLI327661:TLN327661 TVE327661:TVJ327661 UFA327661:UFF327661 UOW327661:UPB327661 UYS327661:UYX327661 VIO327661:VIT327661 VSK327661:VSP327661 WCG327661:WCL327661 WMC327661:WMH327661 WVY327661:WWD327661 E393203:J393203 JM393197:JR393197 TI393197:TN393197 ADE393197:ADJ393197 ANA393197:ANF393197 AWW393197:AXB393197 BGS393197:BGX393197 BQO393197:BQT393197 CAK393197:CAP393197 CKG393197:CKL393197 CUC393197:CUH393197 DDY393197:DED393197 DNU393197:DNZ393197 DXQ393197:DXV393197 EHM393197:EHR393197 ERI393197:ERN393197 FBE393197:FBJ393197 FLA393197:FLF393197 FUW393197:FVB393197 GES393197:GEX393197 GOO393197:GOT393197 GYK393197:GYP393197 HIG393197:HIL393197 HSC393197:HSH393197 IBY393197:ICD393197 ILU393197:ILZ393197 IVQ393197:IVV393197 JFM393197:JFR393197 JPI393197:JPN393197 JZE393197:JZJ393197 KJA393197:KJF393197 KSW393197:KTB393197 LCS393197:LCX393197 LMO393197:LMT393197 LWK393197:LWP393197 MGG393197:MGL393197 MQC393197:MQH393197 MZY393197:NAD393197 NJU393197:NJZ393197 NTQ393197:NTV393197 ODM393197:ODR393197 ONI393197:ONN393197 OXE393197:OXJ393197 PHA393197:PHF393197 PQW393197:PRB393197 QAS393197:QAX393197 QKO393197:QKT393197 QUK393197:QUP393197 REG393197:REL393197 ROC393197:ROH393197 RXY393197:RYD393197 SHU393197:SHZ393197 SRQ393197:SRV393197 TBM393197:TBR393197 TLI393197:TLN393197 TVE393197:TVJ393197 UFA393197:UFF393197 UOW393197:UPB393197 UYS393197:UYX393197 VIO393197:VIT393197 VSK393197:VSP393197 WCG393197:WCL393197 WMC393197:WMH393197 WVY393197:WWD393197 E458739:J458739 JM458733:JR458733 TI458733:TN458733 ADE458733:ADJ458733 ANA458733:ANF458733 AWW458733:AXB458733 BGS458733:BGX458733 BQO458733:BQT458733 CAK458733:CAP458733 CKG458733:CKL458733 CUC458733:CUH458733 DDY458733:DED458733 DNU458733:DNZ458733 DXQ458733:DXV458733 EHM458733:EHR458733 ERI458733:ERN458733 FBE458733:FBJ458733 FLA458733:FLF458733 FUW458733:FVB458733 GES458733:GEX458733 GOO458733:GOT458733 GYK458733:GYP458733 HIG458733:HIL458733 HSC458733:HSH458733 IBY458733:ICD458733 ILU458733:ILZ458733 IVQ458733:IVV458733 JFM458733:JFR458733 JPI458733:JPN458733 JZE458733:JZJ458733 KJA458733:KJF458733 KSW458733:KTB458733 LCS458733:LCX458733 LMO458733:LMT458733 LWK458733:LWP458733 MGG458733:MGL458733 MQC458733:MQH458733 MZY458733:NAD458733 NJU458733:NJZ458733 NTQ458733:NTV458733 ODM458733:ODR458733 ONI458733:ONN458733 OXE458733:OXJ458733 PHA458733:PHF458733 PQW458733:PRB458733 QAS458733:QAX458733 QKO458733:QKT458733 QUK458733:QUP458733 REG458733:REL458733 ROC458733:ROH458733 RXY458733:RYD458733 SHU458733:SHZ458733 SRQ458733:SRV458733 TBM458733:TBR458733 TLI458733:TLN458733 TVE458733:TVJ458733 UFA458733:UFF458733 UOW458733:UPB458733 UYS458733:UYX458733 VIO458733:VIT458733 VSK458733:VSP458733 WCG458733:WCL458733 WMC458733:WMH458733 WVY458733:WWD458733 E524275:J524275 JM524269:JR524269 TI524269:TN524269 ADE524269:ADJ524269 ANA524269:ANF524269 AWW524269:AXB524269 BGS524269:BGX524269 BQO524269:BQT524269 CAK524269:CAP524269 CKG524269:CKL524269 CUC524269:CUH524269 DDY524269:DED524269 DNU524269:DNZ524269 DXQ524269:DXV524269 EHM524269:EHR524269 ERI524269:ERN524269 FBE524269:FBJ524269 FLA524269:FLF524269 FUW524269:FVB524269 GES524269:GEX524269 GOO524269:GOT524269 GYK524269:GYP524269 HIG524269:HIL524269 HSC524269:HSH524269 IBY524269:ICD524269 ILU524269:ILZ524269 IVQ524269:IVV524269 JFM524269:JFR524269 JPI524269:JPN524269 JZE524269:JZJ524269 KJA524269:KJF524269 KSW524269:KTB524269 LCS524269:LCX524269 LMO524269:LMT524269 LWK524269:LWP524269 MGG524269:MGL524269 MQC524269:MQH524269 MZY524269:NAD524269 NJU524269:NJZ524269 NTQ524269:NTV524269 ODM524269:ODR524269 ONI524269:ONN524269 OXE524269:OXJ524269 PHA524269:PHF524269 PQW524269:PRB524269 QAS524269:QAX524269 QKO524269:QKT524269 QUK524269:QUP524269 REG524269:REL524269 ROC524269:ROH524269 RXY524269:RYD524269 SHU524269:SHZ524269 SRQ524269:SRV524269 TBM524269:TBR524269 TLI524269:TLN524269 TVE524269:TVJ524269 UFA524269:UFF524269 UOW524269:UPB524269 UYS524269:UYX524269 VIO524269:VIT524269 VSK524269:VSP524269 WCG524269:WCL524269 WMC524269:WMH524269 WVY524269:WWD524269 E589811:J589811 JM589805:JR589805 TI589805:TN589805 ADE589805:ADJ589805 ANA589805:ANF589805 AWW589805:AXB589805 BGS589805:BGX589805 BQO589805:BQT589805 CAK589805:CAP589805 CKG589805:CKL589805 CUC589805:CUH589805 DDY589805:DED589805 DNU589805:DNZ589805 DXQ589805:DXV589805 EHM589805:EHR589805 ERI589805:ERN589805 FBE589805:FBJ589805 FLA589805:FLF589805 FUW589805:FVB589805 GES589805:GEX589805 GOO589805:GOT589805 GYK589805:GYP589805 HIG589805:HIL589805 HSC589805:HSH589805 IBY589805:ICD589805 ILU589805:ILZ589805 IVQ589805:IVV589805 JFM589805:JFR589805 JPI589805:JPN589805 JZE589805:JZJ589805 KJA589805:KJF589805 KSW589805:KTB589805 LCS589805:LCX589805 LMO589805:LMT589805 LWK589805:LWP589805 MGG589805:MGL589805 MQC589805:MQH589805 MZY589805:NAD589805 NJU589805:NJZ589805 NTQ589805:NTV589805 ODM589805:ODR589805 ONI589805:ONN589805 OXE589805:OXJ589805 PHA589805:PHF589805 PQW589805:PRB589805 QAS589805:QAX589805 QKO589805:QKT589805 QUK589805:QUP589805 REG589805:REL589805 ROC589805:ROH589805 RXY589805:RYD589805 SHU589805:SHZ589805 SRQ589805:SRV589805 TBM589805:TBR589805 TLI589805:TLN589805 TVE589805:TVJ589805 UFA589805:UFF589805 UOW589805:UPB589805 UYS589805:UYX589805 VIO589805:VIT589805 VSK589805:VSP589805 WCG589805:WCL589805 WMC589805:WMH589805 WVY589805:WWD589805 E655347:J655347 JM655341:JR655341 TI655341:TN655341 ADE655341:ADJ655341 ANA655341:ANF655341 AWW655341:AXB655341 BGS655341:BGX655341 BQO655341:BQT655341 CAK655341:CAP655341 CKG655341:CKL655341 CUC655341:CUH655341 DDY655341:DED655341 DNU655341:DNZ655341 DXQ655341:DXV655341 EHM655341:EHR655341 ERI655341:ERN655341 FBE655341:FBJ655341 FLA655341:FLF655341 FUW655341:FVB655341 GES655341:GEX655341 GOO655341:GOT655341 GYK655341:GYP655341 HIG655341:HIL655341 HSC655341:HSH655341 IBY655341:ICD655341 ILU655341:ILZ655341 IVQ655341:IVV655341 JFM655341:JFR655341 JPI655341:JPN655341 JZE655341:JZJ655341 KJA655341:KJF655341 KSW655341:KTB655341 LCS655341:LCX655341 LMO655341:LMT655341 LWK655341:LWP655341 MGG655341:MGL655341 MQC655341:MQH655341 MZY655341:NAD655341 NJU655341:NJZ655341 NTQ655341:NTV655341 ODM655341:ODR655341 ONI655341:ONN655341 OXE655341:OXJ655341 PHA655341:PHF655341 PQW655341:PRB655341 QAS655341:QAX655341 QKO655341:QKT655341 QUK655341:QUP655341 REG655341:REL655341 ROC655341:ROH655341 RXY655341:RYD655341 SHU655341:SHZ655341 SRQ655341:SRV655341 TBM655341:TBR655341 TLI655341:TLN655341 TVE655341:TVJ655341 UFA655341:UFF655341 UOW655341:UPB655341 UYS655341:UYX655341 VIO655341:VIT655341 VSK655341:VSP655341 WCG655341:WCL655341 WMC655341:WMH655341 WVY655341:WWD655341 E720883:J720883 JM720877:JR720877 TI720877:TN720877 ADE720877:ADJ720877 ANA720877:ANF720877 AWW720877:AXB720877 BGS720877:BGX720877 BQO720877:BQT720877 CAK720877:CAP720877 CKG720877:CKL720877 CUC720877:CUH720877 DDY720877:DED720877 DNU720877:DNZ720877 DXQ720877:DXV720877 EHM720877:EHR720877 ERI720877:ERN720877 FBE720877:FBJ720877 FLA720877:FLF720877 FUW720877:FVB720877 GES720877:GEX720877 GOO720877:GOT720877 GYK720877:GYP720877 HIG720877:HIL720877 HSC720877:HSH720877 IBY720877:ICD720877 ILU720877:ILZ720877 IVQ720877:IVV720877 JFM720877:JFR720877 JPI720877:JPN720877 JZE720877:JZJ720877 KJA720877:KJF720877 KSW720877:KTB720877 LCS720877:LCX720877 LMO720877:LMT720877 LWK720877:LWP720877 MGG720877:MGL720877 MQC720877:MQH720877 MZY720877:NAD720877 NJU720877:NJZ720877 NTQ720877:NTV720877 ODM720877:ODR720877 ONI720877:ONN720877 OXE720877:OXJ720877 PHA720877:PHF720877 PQW720877:PRB720877 QAS720877:QAX720877 QKO720877:QKT720877 QUK720877:QUP720877 REG720877:REL720877 ROC720877:ROH720877 RXY720877:RYD720877 SHU720877:SHZ720877 SRQ720877:SRV720877 TBM720877:TBR720877 TLI720877:TLN720877 TVE720877:TVJ720877 UFA720877:UFF720877 UOW720877:UPB720877 UYS720877:UYX720877 VIO720877:VIT720877 VSK720877:VSP720877 WCG720877:WCL720877 WMC720877:WMH720877 WVY720877:WWD720877 E786419:J786419 JM786413:JR786413 TI786413:TN786413 ADE786413:ADJ786413 ANA786413:ANF786413 AWW786413:AXB786413 BGS786413:BGX786413 BQO786413:BQT786413 CAK786413:CAP786413 CKG786413:CKL786413 CUC786413:CUH786413 DDY786413:DED786413 DNU786413:DNZ786413 DXQ786413:DXV786413 EHM786413:EHR786413 ERI786413:ERN786413 FBE786413:FBJ786413 FLA786413:FLF786413 FUW786413:FVB786413 GES786413:GEX786413 GOO786413:GOT786413 GYK786413:GYP786413 HIG786413:HIL786413 HSC786413:HSH786413 IBY786413:ICD786413 ILU786413:ILZ786413 IVQ786413:IVV786413 JFM786413:JFR786413 JPI786413:JPN786413 JZE786413:JZJ786413 KJA786413:KJF786413 KSW786413:KTB786413 LCS786413:LCX786413 LMO786413:LMT786413 LWK786413:LWP786413 MGG786413:MGL786413 MQC786413:MQH786413 MZY786413:NAD786413 NJU786413:NJZ786413 NTQ786413:NTV786413 ODM786413:ODR786413 ONI786413:ONN786413 OXE786413:OXJ786413 PHA786413:PHF786413 PQW786413:PRB786413 QAS786413:QAX786413 QKO786413:QKT786413 QUK786413:QUP786413 REG786413:REL786413 ROC786413:ROH786413 RXY786413:RYD786413 SHU786413:SHZ786413 SRQ786413:SRV786413 TBM786413:TBR786413 TLI786413:TLN786413 TVE786413:TVJ786413 UFA786413:UFF786413 UOW786413:UPB786413 UYS786413:UYX786413 VIO786413:VIT786413 VSK786413:VSP786413 WCG786413:WCL786413 WMC786413:WMH786413 WVY786413:WWD786413 E851955:J851955 JM851949:JR851949 TI851949:TN851949 ADE851949:ADJ851949 ANA851949:ANF851949 AWW851949:AXB851949 BGS851949:BGX851949 BQO851949:BQT851949 CAK851949:CAP851949 CKG851949:CKL851949 CUC851949:CUH851949 DDY851949:DED851949 DNU851949:DNZ851949 DXQ851949:DXV851949 EHM851949:EHR851949 ERI851949:ERN851949 FBE851949:FBJ851949 FLA851949:FLF851949 FUW851949:FVB851949 GES851949:GEX851949 GOO851949:GOT851949 GYK851949:GYP851949 HIG851949:HIL851949 HSC851949:HSH851949 IBY851949:ICD851949 ILU851949:ILZ851949 IVQ851949:IVV851949 JFM851949:JFR851949 JPI851949:JPN851949 JZE851949:JZJ851949 KJA851949:KJF851949 KSW851949:KTB851949 LCS851949:LCX851949 LMO851949:LMT851949 LWK851949:LWP851949 MGG851949:MGL851949 MQC851949:MQH851949 MZY851949:NAD851949 NJU851949:NJZ851949 NTQ851949:NTV851949 ODM851949:ODR851949 ONI851949:ONN851949 OXE851949:OXJ851949 PHA851949:PHF851949 PQW851949:PRB851949 QAS851949:QAX851949 QKO851949:QKT851949 QUK851949:QUP851949 REG851949:REL851949 ROC851949:ROH851949 RXY851949:RYD851949 SHU851949:SHZ851949 SRQ851949:SRV851949 TBM851949:TBR851949 TLI851949:TLN851949 TVE851949:TVJ851949 UFA851949:UFF851949 UOW851949:UPB851949 UYS851949:UYX851949 VIO851949:VIT851949 VSK851949:VSP851949 WCG851949:WCL851949 WMC851949:WMH851949 WVY851949:WWD851949 E917491:J917491 JM917485:JR917485 TI917485:TN917485 ADE917485:ADJ917485 ANA917485:ANF917485 AWW917485:AXB917485 BGS917485:BGX917485 BQO917485:BQT917485 CAK917485:CAP917485 CKG917485:CKL917485 CUC917485:CUH917485 DDY917485:DED917485 DNU917485:DNZ917485 DXQ917485:DXV917485 EHM917485:EHR917485 ERI917485:ERN917485 FBE917485:FBJ917485 FLA917485:FLF917485 FUW917485:FVB917485 GES917485:GEX917485 GOO917485:GOT917485 GYK917485:GYP917485 HIG917485:HIL917485 HSC917485:HSH917485 IBY917485:ICD917485 ILU917485:ILZ917485 IVQ917485:IVV917485 JFM917485:JFR917485 JPI917485:JPN917485 JZE917485:JZJ917485 KJA917485:KJF917485 KSW917485:KTB917485 LCS917485:LCX917485 LMO917485:LMT917485 LWK917485:LWP917485 MGG917485:MGL917485 MQC917485:MQH917485 MZY917485:NAD917485 NJU917485:NJZ917485 NTQ917485:NTV917485 ODM917485:ODR917485 ONI917485:ONN917485 OXE917485:OXJ917485 PHA917485:PHF917485 PQW917485:PRB917485 QAS917485:QAX917485 QKO917485:QKT917485 QUK917485:QUP917485 REG917485:REL917485 ROC917485:ROH917485 RXY917485:RYD917485 SHU917485:SHZ917485 SRQ917485:SRV917485 TBM917485:TBR917485 TLI917485:TLN917485 TVE917485:TVJ917485 UFA917485:UFF917485 UOW917485:UPB917485 UYS917485:UYX917485 VIO917485:VIT917485 VSK917485:VSP917485 WCG917485:WCL917485 WMC917485:WMH917485 WVY917485:WWD917485 E983027:J983027 JM983021:JR983021 TI983021:TN983021 ADE983021:ADJ983021 ANA983021:ANF983021 AWW983021:AXB983021 BGS983021:BGX983021 BQO983021:BQT983021 CAK983021:CAP983021 CKG983021:CKL983021 CUC983021:CUH983021 DDY983021:DED983021 DNU983021:DNZ983021 DXQ983021:DXV983021 EHM983021:EHR983021 ERI983021:ERN983021 FBE983021:FBJ983021 FLA983021:FLF983021 FUW983021:FVB983021 GES983021:GEX983021 GOO983021:GOT983021 GYK983021:GYP983021 HIG983021:HIL983021 HSC983021:HSH983021 IBY983021:ICD983021 ILU983021:ILZ983021 IVQ983021:IVV983021 JFM983021:JFR983021 JPI983021:JPN983021 JZE983021:JZJ983021 KJA983021:KJF983021 KSW983021:KTB983021 LCS983021:LCX983021 LMO983021:LMT983021 LWK983021:LWP983021 MGG983021:MGL983021 MQC983021:MQH983021 MZY983021:NAD983021 NJU983021:NJZ983021 NTQ983021:NTV983021 ODM983021:ODR983021 ONI983021:ONN983021 OXE983021:OXJ983021 PHA983021:PHF983021 PQW983021:PRB983021 QAS983021:QAX983021 QKO983021:QKT983021 QUK983021:QUP983021 REG983021:REL983021 ROC983021:ROH983021 RXY983021:RYD983021 SHU983021:SHZ983021 SRQ983021:SRV983021 TBM983021:TBR983021 TLI983021:TLN983021 TVE983021:TVJ983021 UFA983021:UFF983021 UOW983021:UPB983021 UYS983021:UYX983021 VIO983021:VIT983021 VSK983021:VSP983021 WCG983021:WCL983021 WMC983021:WMH983021"/>
    <dataValidation allowBlank="1" showInputMessage="1" showErrorMessage="1" prompt="検査名をご記入ください。" sqref="K65523 JS65517 TO65517 ADK65517 ANG65517 AXC65517 BGY65517 BQU65517 CAQ65517 CKM65517 CUI65517 DEE65517 DOA65517 DXW65517 EHS65517 ERO65517 FBK65517 FLG65517 FVC65517 GEY65517 GOU65517 GYQ65517 HIM65517 HSI65517 ICE65517 IMA65517 IVW65517 JFS65517 JPO65517 JZK65517 KJG65517 KTC65517 LCY65517 LMU65517 LWQ65517 MGM65517 MQI65517 NAE65517 NKA65517 NTW65517 ODS65517 ONO65517 OXK65517 PHG65517 PRC65517 QAY65517 QKU65517 QUQ65517 REM65517 ROI65517 RYE65517 SIA65517 SRW65517 TBS65517 TLO65517 TVK65517 UFG65517 UPC65517 UYY65517 VIU65517 VSQ65517 WCM65517 WMI65517 WWE65517 K131059 JS131053 TO131053 ADK131053 ANG131053 AXC131053 BGY131053 BQU131053 CAQ131053 CKM131053 CUI131053 DEE131053 DOA131053 DXW131053 EHS131053 ERO131053 FBK131053 FLG131053 FVC131053 GEY131053 GOU131053 GYQ131053 HIM131053 HSI131053 ICE131053 IMA131053 IVW131053 JFS131053 JPO131053 JZK131053 KJG131053 KTC131053 LCY131053 LMU131053 LWQ131053 MGM131053 MQI131053 NAE131053 NKA131053 NTW131053 ODS131053 ONO131053 OXK131053 PHG131053 PRC131053 QAY131053 QKU131053 QUQ131053 REM131053 ROI131053 RYE131053 SIA131053 SRW131053 TBS131053 TLO131053 TVK131053 UFG131053 UPC131053 UYY131053 VIU131053 VSQ131053 WCM131053 WMI131053 WWE131053 K196595 JS196589 TO196589 ADK196589 ANG196589 AXC196589 BGY196589 BQU196589 CAQ196589 CKM196589 CUI196589 DEE196589 DOA196589 DXW196589 EHS196589 ERO196589 FBK196589 FLG196589 FVC196589 GEY196589 GOU196589 GYQ196589 HIM196589 HSI196589 ICE196589 IMA196589 IVW196589 JFS196589 JPO196589 JZK196589 KJG196589 KTC196589 LCY196589 LMU196589 LWQ196589 MGM196589 MQI196589 NAE196589 NKA196589 NTW196589 ODS196589 ONO196589 OXK196589 PHG196589 PRC196589 QAY196589 QKU196589 QUQ196589 REM196589 ROI196589 RYE196589 SIA196589 SRW196589 TBS196589 TLO196589 TVK196589 UFG196589 UPC196589 UYY196589 VIU196589 VSQ196589 WCM196589 WMI196589 WWE196589 K262131 JS262125 TO262125 ADK262125 ANG262125 AXC262125 BGY262125 BQU262125 CAQ262125 CKM262125 CUI262125 DEE262125 DOA262125 DXW262125 EHS262125 ERO262125 FBK262125 FLG262125 FVC262125 GEY262125 GOU262125 GYQ262125 HIM262125 HSI262125 ICE262125 IMA262125 IVW262125 JFS262125 JPO262125 JZK262125 KJG262125 KTC262125 LCY262125 LMU262125 LWQ262125 MGM262125 MQI262125 NAE262125 NKA262125 NTW262125 ODS262125 ONO262125 OXK262125 PHG262125 PRC262125 QAY262125 QKU262125 QUQ262125 REM262125 ROI262125 RYE262125 SIA262125 SRW262125 TBS262125 TLO262125 TVK262125 UFG262125 UPC262125 UYY262125 VIU262125 VSQ262125 WCM262125 WMI262125 WWE262125 K327667 JS327661 TO327661 ADK327661 ANG327661 AXC327661 BGY327661 BQU327661 CAQ327661 CKM327661 CUI327661 DEE327661 DOA327661 DXW327661 EHS327661 ERO327661 FBK327661 FLG327661 FVC327661 GEY327661 GOU327661 GYQ327661 HIM327661 HSI327661 ICE327661 IMA327661 IVW327661 JFS327661 JPO327661 JZK327661 KJG327661 KTC327661 LCY327661 LMU327661 LWQ327661 MGM327661 MQI327661 NAE327661 NKA327661 NTW327661 ODS327661 ONO327661 OXK327661 PHG327661 PRC327661 QAY327661 QKU327661 QUQ327661 REM327661 ROI327661 RYE327661 SIA327661 SRW327661 TBS327661 TLO327661 TVK327661 UFG327661 UPC327661 UYY327661 VIU327661 VSQ327661 WCM327661 WMI327661 WWE327661 K393203 JS393197 TO393197 ADK393197 ANG393197 AXC393197 BGY393197 BQU393197 CAQ393197 CKM393197 CUI393197 DEE393197 DOA393197 DXW393197 EHS393197 ERO393197 FBK393197 FLG393197 FVC393197 GEY393197 GOU393197 GYQ393197 HIM393197 HSI393197 ICE393197 IMA393197 IVW393197 JFS393197 JPO393197 JZK393197 KJG393197 KTC393197 LCY393197 LMU393197 LWQ393197 MGM393197 MQI393197 NAE393197 NKA393197 NTW393197 ODS393197 ONO393197 OXK393197 PHG393197 PRC393197 QAY393197 QKU393197 QUQ393197 REM393197 ROI393197 RYE393197 SIA393197 SRW393197 TBS393197 TLO393197 TVK393197 UFG393197 UPC393197 UYY393197 VIU393197 VSQ393197 WCM393197 WMI393197 WWE393197 K458739 JS458733 TO458733 ADK458733 ANG458733 AXC458733 BGY458733 BQU458733 CAQ458733 CKM458733 CUI458733 DEE458733 DOA458733 DXW458733 EHS458733 ERO458733 FBK458733 FLG458733 FVC458733 GEY458733 GOU458733 GYQ458733 HIM458733 HSI458733 ICE458733 IMA458733 IVW458733 JFS458733 JPO458733 JZK458733 KJG458733 KTC458733 LCY458733 LMU458733 LWQ458733 MGM458733 MQI458733 NAE458733 NKA458733 NTW458733 ODS458733 ONO458733 OXK458733 PHG458733 PRC458733 QAY458733 QKU458733 QUQ458733 REM458733 ROI458733 RYE458733 SIA458733 SRW458733 TBS458733 TLO458733 TVK458733 UFG458733 UPC458733 UYY458733 VIU458733 VSQ458733 WCM458733 WMI458733 WWE458733 K524275 JS524269 TO524269 ADK524269 ANG524269 AXC524269 BGY524269 BQU524269 CAQ524269 CKM524269 CUI524269 DEE524269 DOA524269 DXW524269 EHS524269 ERO524269 FBK524269 FLG524269 FVC524269 GEY524269 GOU524269 GYQ524269 HIM524269 HSI524269 ICE524269 IMA524269 IVW524269 JFS524269 JPO524269 JZK524269 KJG524269 KTC524269 LCY524269 LMU524269 LWQ524269 MGM524269 MQI524269 NAE524269 NKA524269 NTW524269 ODS524269 ONO524269 OXK524269 PHG524269 PRC524269 QAY524269 QKU524269 QUQ524269 REM524269 ROI524269 RYE524269 SIA524269 SRW524269 TBS524269 TLO524269 TVK524269 UFG524269 UPC524269 UYY524269 VIU524269 VSQ524269 WCM524269 WMI524269 WWE524269 K589811 JS589805 TO589805 ADK589805 ANG589805 AXC589805 BGY589805 BQU589805 CAQ589805 CKM589805 CUI589805 DEE589805 DOA589805 DXW589805 EHS589805 ERO589805 FBK589805 FLG589805 FVC589805 GEY589805 GOU589805 GYQ589805 HIM589805 HSI589805 ICE589805 IMA589805 IVW589805 JFS589805 JPO589805 JZK589805 KJG589805 KTC589805 LCY589805 LMU589805 LWQ589805 MGM589805 MQI589805 NAE589805 NKA589805 NTW589805 ODS589805 ONO589805 OXK589805 PHG589805 PRC589805 QAY589805 QKU589805 QUQ589805 REM589805 ROI589805 RYE589805 SIA589805 SRW589805 TBS589805 TLO589805 TVK589805 UFG589805 UPC589805 UYY589805 VIU589805 VSQ589805 WCM589805 WMI589805 WWE589805 K655347 JS655341 TO655341 ADK655341 ANG655341 AXC655341 BGY655341 BQU655341 CAQ655341 CKM655341 CUI655341 DEE655341 DOA655341 DXW655341 EHS655341 ERO655341 FBK655341 FLG655341 FVC655341 GEY655341 GOU655341 GYQ655341 HIM655341 HSI655341 ICE655341 IMA655341 IVW655341 JFS655341 JPO655341 JZK655341 KJG655341 KTC655341 LCY655341 LMU655341 LWQ655341 MGM655341 MQI655341 NAE655341 NKA655341 NTW655341 ODS655341 ONO655341 OXK655341 PHG655341 PRC655341 QAY655341 QKU655341 QUQ655341 REM655341 ROI655341 RYE655341 SIA655341 SRW655341 TBS655341 TLO655341 TVK655341 UFG655341 UPC655341 UYY655341 VIU655341 VSQ655341 WCM655341 WMI655341 WWE655341 K720883 JS720877 TO720877 ADK720877 ANG720877 AXC720877 BGY720877 BQU720877 CAQ720877 CKM720877 CUI720877 DEE720877 DOA720877 DXW720877 EHS720877 ERO720877 FBK720877 FLG720877 FVC720877 GEY720877 GOU720877 GYQ720877 HIM720877 HSI720877 ICE720877 IMA720877 IVW720877 JFS720877 JPO720877 JZK720877 KJG720877 KTC720877 LCY720877 LMU720877 LWQ720877 MGM720877 MQI720877 NAE720877 NKA720877 NTW720877 ODS720877 ONO720877 OXK720877 PHG720877 PRC720877 QAY720877 QKU720877 QUQ720877 REM720877 ROI720877 RYE720877 SIA720877 SRW720877 TBS720877 TLO720877 TVK720877 UFG720877 UPC720877 UYY720877 VIU720877 VSQ720877 WCM720877 WMI720877 WWE720877 K786419 JS786413 TO786413 ADK786413 ANG786413 AXC786413 BGY786413 BQU786413 CAQ786413 CKM786413 CUI786413 DEE786413 DOA786413 DXW786413 EHS786413 ERO786413 FBK786413 FLG786413 FVC786413 GEY786413 GOU786413 GYQ786413 HIM786413 HSI786413 ICE786413 IMA786413 IVW786413 JFS786413 JPO786413 JZK786413 KJG786413 KTC786413 LCY786413 LMU786413 LWQ786413 MGM786413 MQI786413 NAE786413 NKA786413 NTW786413 ODS786413 ONO786413 OXK786413 PHG786413 PRC786413 QAY786413 QKU786413 QUQ786413 REM786413 ROI786413 RYE786413 SIA786413 SRW786413 TBS786413 TLO786413 TVK786413 UFG786413 UPC786413 UYY786413 VIU786413 VSQ786413 WCM786413 WMI786413 WWE786413 K851955 JS851949 TO851949 ADK851949 ANG851949 AXC851949 BGY851949 BQU851949 CAQ851949 CKM851949 CUI851949 DEE851949 DOA851949 DXW851949 EHS851949 ERO851949 FBK851949 FLG851949 FVC851949 GEY851949 GOU851949 GYQ851949 HIM851949 HSI851949 ICE851949 IMA851949 IVW851949 JFS851949 JPO851949 JZK851949 KJG851949 KTC851949 LCY851949 LMU851949 LWQ851949 MGM851949 MQI851949 NAE851949 NKA851949 NTW851949 ODS851949 ONO851949 OXK851949 PHG851949 PRC851949 QAY851949 QKU851949 QUQ851949 REM851949 ROI851949 RYE851949 SIA851949 SRW851949 TBS851949 TLO851949 TVK851949 UFG851949 UPC851949 UYY851949 VIU851949 VSQ851949 WCM851949 WMI851949 WWE851949 K917491 JS917485 TO917485 ADK917485 ANG917485 AXC917485 BGY917485 BQU917485 CAQ917485 CKM917485 CUI917485 DEE917485 DOA917485 DXW917485 EHS917485 ERO917485 FBK917485 FLG917485 FVC917485 GEY917485 GOU917485 GYQ917485 HIM917485 HSI917485 ICE917485 IMA917485 IVW917485 JFS917485 JPO917485 JZK917485 KJG917485 KTC917485 LCY917485 LMU917485 LWQ917485 MGM917485 MQI917485 NAE917485 NKA917485 NTW917485 ODS917485 ONO917485 OXK917485 PHG917485 PRC917485 QAY917485 QKU917485 QUQ917485 REM917485 ROI917485 RYE917485 SIA917485 SRW917485 TBS917485 TLO917485 TVK917485 UFG917485 UPC917485 UYY917485 VIU917485 VSQ917485 WCM917485 WMI917485 WWE917485 K983027 JS983021 TO983021 ADK983021 ANG983021 AXC983021 BGY983021 BQU983021 CAQ983021 CKM983021 CUI983021 DEE983021 DOA983021 DXW983021 EHS983021 ERO983021 FBK983021 FLG983021 FVC983021 GEY983021 GOU983021 GYQ983021 HIM983021 HSI983021 ICE983021 IMA983021 IVW983021 JFS983021 JPO983021 JZK983021 KJG983021 KTC983021 LCY983021 LMU983021 LWQ983021 MGM983021 MQI983021 NAE983021 NKA983021 NTW983021 ODS983021 ONO983021 OXK983021 PHG983021 PRC983021 QAY983021 QKU983021 QUQ983021 REM983021 ROI983021 RYE983021 SIA983021 SRW983021 TBS983021 TLO983021 TVK983021 UFG983021 UPC983021 UYY983021 VIU983021 VSQ983021 WCM983021 WMI983021 WWE983021"/>
    <dataValidation allowBlank="1" showInputMessage="1" showErrorMessage="1" prompt="検査等の実施日をご記入ください。" sqref="P65523:S65523 JX65517:KA65517 TT65517:TW65517 ADP65517:ADS65517 ANL65517:ANO65517 AXH65517:AXK65517 BHD65517:BHG65517 BQZ65517:BRC65517 CAV65517:CAY65517 CKR65517:CKU65517 CUN65517:CUQ65517 DEJ65517:DEM65517 DOF65517:DOI65517 DYB65517:DYE65517 EHX65517:EIA65517 ERT65517:ERW65517 FBP65517:FBS65517 FLL65517:FLO65517 FVH65517:FVK65517 GFD65517:GFG65517 GOZ65517:GPC65517 GYV65517:GYY65517 HIR65517:HIU65517 HSN65517:HSQ65517 ICJ65517:ICM65517 IMF65517:IMI65517 IWB65517:IWE65517 JFX65517:JGA65517 JPT65517:JPW65517 JZP65517:JZS65517 KJL65517:KJO65517 KTH65517:KTK65517 LDD65517:LDG65517 LMZ65517:LNC65517 LWV65517:LWY65517 MGR65517:MGU65517 MQN65517:MQQ65517 NAJ65517:NAM65517 NKF65517:NKI65517 NUB65517:NUE65517 ODX65517:OEA65517 ONT65517:ONW65517 OXP65517:OXS65517 PHL65517:PHO65517 PRH65517:PRK65517 QBD65517:QBG65517 QKZ65517:QLC65517 QUV65517:QUY65517 RER65517:REU65517 RON65517:ROQ65517 RYJ65517:RYM65517 SIF65517:SII65517 SSB65517:SSE65517 TBX65517:TCA65517 TLT65517:TLW65517 TVP65517:TVS65517 UFL65517:UFO65517 UPH65517:UPK65517 UZD65517:UZG65517 VIZ65517:VJC65517 VSV65517:VSY65517 WCR65517:WCU65517 WMN65517:WMQ65517 WWJ65517:WWM65517 P131059:S131059 JX131053:KA131053 TT131053:TW131053 ADP131053:ADS131053 ANL131053:ANO131053 AXH131053:AXK131053 BHD131053:BHG131053 BQZ131053:BRC131053 CAV131053:CAY131053 CKR131053:CKU131053 CUN131053:CUQ131053 DEJ131053:DEM131053 DOF131053:DOI131053 DYB131053:DYE131053 EHX131053:EIA131053 ERT131053:ERW131053 FBP131053:FBS131053 FLL131053:FLO131053 FVH131053:FVK131053 GFD131053:GFG131053 GOZ131053:GPC131053 GYV131053:GYY131053 HIR131053:HIU131053 HSN131053:HSQ131053 ICJ131053:ICM131053 IMF131053:IMI131053 IWB131053:IWE131053 JFX131053:JGA131053 JPT131053:JPW131053 JZP131053:JZS131053 KJL131053:KJO131053 KTH131053:KTK131053 LDD131053:LDG131053 LMZ131053:LNC131053 LWV131053:LWY131053 MGR131053:MGU131053 MQN131053:MQQ131053 NAJ131053:NAM131053 NKF131053:NKI131053 NUB131053:NUE131053 ODX131053:OEA131053 ONT131053:ONW131053 OXP131053:OXS131053 PHL131053:PHO131053 PRH131053:PRK131053 QBD131053:QBG131053 QKZ131053:QLC131053 QUV131053:QUY131053 RER131053:REU131053 RON131053:ROQ131053 RYJ131053:RYM131053 SIF131053:SII131053 SSB131053:SSE131053 TBX131053:TCA131053 TLT131053:TLW131053 TVP131053:TVS131053 UFL131053:UFO131053 UPH131053:UPK131053 UZD131053:UZG131053 VIZ131053:VJC131053 VSV131053:VSY131053 WCR131053:WCU131053 WMN131053:WMQ131053 WWJ131053:WWM131053 P196595:S196595 JX196589:KA196589 TT196589:TW196589 ADP196589:ADS196589 ANL196589:ANO196589 AXH196589:AXK196589 BHD196589:BHG196589 BQZ196589:BRC196589 CAV196589:CAY196589 CKR196589:CKU196589 CUN196589:CUQ196589 DEJ196589:DEM196589 DOF196589:DOI196589 DYB196589:DYE196589 EHX196589:EIA196589 ERT196589:ERW196589 FBP196589:FBS196589 FLL196589:FLO196589 FVH196589:FVK196589 GFD196589:GFG196589 GOZ196589:GPC196589 GYV196589:GYY196589 HIR196589:HIU196589 HSN196589:HSQ196589 ICJ196589:ICM196589 IMF196589:IMI196589 IWB196589:IWE196589 JFX196589:JGA196589 JPT196589:JPW196589 JZP196589:JZS196589 KJL196589:KJO196589 KTH196589:KTK196589 LDD196589:LDG196589 LMZ196589:LNC196589 LWV196589:LWY196589 MGR196589:MGU196589 MQN196589:MQQ196589 NAJ196589:NAM196589 NKF196589:NKI196589 NUB196589:NUE196589 ODX196589:OEA196589 ONT196589:ONW196589 OXP196589:OXS196589 PHL196589:PHO196589 PRH196589:PRK196589 QBD196589:QBG196589 QKZ196589:QLC196589 QUV196589:QUY196589 RER196589:REU196589 RON196589:ROQ196589 RYJ196589:RYM196589 SIF196589:SII196589 SSB196589:SSE196589 TBX196589:TCA196589 TLT196589:TLW196589 TVP196589:TVS196589 UFL196589:UFO196589 UPH196589:UPK196589 UZD196589:UZG196589 VIZ196589:VJC196589 VSV196589:VSY196589 WCR196589:WCU196589 WMN196589:WMQ196589 WWJ196589:WWM196589 P262131:S262131 JX262125:KA262125 TT262125:TW262125 ADP262125:ADS262125 ANL262125:ANO262125 AXH262125:AXK262125 BHD262125:BHG262125 BQZ262125:BRC262125 CAV262125:CAY262125 CKR262125:CKU262125 CUN262125:CUQ262125 DEJ262125:DEM262125 DOF262125:DOI262125 DYB262125:DYE262125 EHX262125:EIA262125 ERT262125:ERW262125 FBP262125:FBS262125 FLL262125:FLO262125 FVH262125:FVK262125 GFD262125:GFG262125 GOZ262125:GPC262125 GYV262125:GYY262125 HIR262125:HIU262125 HSN262125:HSQ262125 ICJ262125:ICM262125 IMF262125:IMI262125 IWB262125:IWE262125 JFX262125:JGA262125 JPT262125:JPW262125 JZP262125:JZS262125 KJL262125:KJO262125 KTH262125:KTK262125 LDD262125:LDG262125 LMZ262125:LNC262125 LWV262125:LWY262125 MGR262125:MGU262125 MQN262125:MQQ262125 NAJ262125:NAM262125 NKF262125:NKI262125 NUB262125:NUE262125 ODX262125:OEA262125 ONT262125:ONW262125 OXP262125:OXS262125 PHL262125:PHO262125 PRH262125:PRK262125 QBD262125:QBG262125 QKZ262125:QLC262125 QUV262125:QUY262125 RER262125:REU262125 RON262125:ROQ262125 RYJ262125:RYM262125 SIF262125:SII262125 SSB262125:SSE262125 TBX262125:TCA262125 TLT262125:TLW262125 TVP262125:TVS262125 UFL262125:UFO262125 UPH262125:UPK262125 UZD262125:UZG262125 VIZ262125:VJC262125 VSV262125:VSY262125 WCR262125:WCU262125 WMN262125:WMQ262125 WWJ262125:WWM262125 P327667:S327667 JX327661:KA327661 TT327661:TW327661 ADP327661:ADS327661 ANL327661:ANO327661 AXH327661:AXK327661 BHD327661:BHG327661 BQZ327661:BRC327661 CAV327661:CAY327661 CKR327661:CKU327661 CUN327661:CUQ327661 DEJ327661:DEM327661 DOF327661:DOI327661 DYB327661:DYE327661 EHX327661:EIA327661 ERT327661:ERW327661 FBP327661:FBS327661 FLL327661:FLO327661 FVH327661:FVK327661 GFD327661:GFG327661 GOZ327661:GPC327661 GYV327661:GYY327661 HIR327661:HIU327661 HSN327661:HSQ327661 ICJ327661:ICM327661 IMF327661:IMI327661 IWB327661:IWE327661 JFX327661:JGA327661 JPT327661:JPW327661 JZP327661:JZS327661 KJL327661:KJO327661 KTH327661:KTK327661 LDD327661:LDG327661 LMZ327661:LNC327661 LWV327661:LWY327661 MGR327661:MGU327661 MQN327661:MQQ327661 NAJ327661:NAM327661 NKF327661:NKI327661 NUB327661:NUE327661 ODX327661:OEA327661 ONT327661:ONW327661 OXP327661:OXS327661 PHL327661:PHO327661 PRH327661:PRK327661 QBD327661:QBG327661 QKZ327661:QLC327661 QUV327661:QUY327661 RER327661:REU327661 RON327661:ROQ327661 RYJ327661:RYM327661 SIF327661:SII327661 SSB327661:SSE327661 TBX327661:TCA327661 TLT327661:TLW327661 TVP327661:TVS327661 UFL327661:UFO327661 UPH327661:UPK327661 UZD327661:UZG327661 VIZ327661:VJC327661 VSV327661:VSY327661 WCR327661:WCU327661 WMN327661:WMQ327661 WWJ327661:WWM327661 P393203:S393203 JX393197:KA393197 TT393197:TW393197 ADP393197:ADS393197 ANL393197:ANO393197 AXH393197:AXK393197 BHD393197:BHG393197 BQZ393197:BRC393197 CAV393197:CAY393197 CKR393197:CKU393197 CUN393197:CUQ393197 DEJ393197:DEM393197 DOF393197:DOI393197 DYB393197:DYE393197 EHX393197:EIA393197 ERT393197:ERW393197 FBP393197:FBS393197 FLL393197:FLO393197 FVH393197:FVK393197 GFD393197:GFG393197 GOZ393197:GPC393197 GYV393197:GYY393197 HIR393197:HIU393197 HSN393197:HSQ393197 ICJ393197:ICM393197 IMF393197:IMI393197 IWB393197:IWE393197 JFX393197:JGA393197 JPT393197:JPW393197 JZP393197:JZS393197 KJL393197:KJO393197 KTH393197:KTK393197 LDD393197:LDG393197 LMZ393197:LNC393197 LWV393197:LWY393197 MGR393197:MGU393197 MQN393197:MQQ393197 NAJ393197:NAM393197 NKF393197:NKI393197 NUB393197:NUE393197 ODX393197:OEA393197 ONT393197:ONW393197 OXP393197:OXS393197 PHL393197:PHO393197 PRH393197:PRK393197 QBD393197:QBG393197 QKZ393197:QLC393197 QUV393197:QUY393197 RER393197:REU393197 RON393197:ROQ393197 RYJ393197:RYM393197 SIF393197:SII393197 SSB393197:SSE393197 TBX393197:TCA393197 TLT393197:TLW393197 TVP393197:TVS393197 UFL393197:UFO393197 UPH393197:UPK393197 UZD393197:UZG393197 VIZ393197:VJC393197 VSV393197:VSY393197 WCR393197:WCU393197 WMN393197:WMQ393197 WWJ393197:WWM393197 P458739:S458739 JX458733:KA458733 TT458733:TW458733 ADP458733:ADS458733 ANL458733:ANO458733 AXH458733:AXK458733 BHD458733:BHG458733 BQZ458733:BRC458733 CAV458733:CAY458733 CKR458733:CKU458733 CUN458733:CUQ458733 DEJ458733:DEM458733 DOF458733:DOI458733 DYB458733:DYE458733 EHX458733:EIA458733 ERT458733:ERW458733 FBP458733:FBS458733 FLL458733:FLO458733 FVH458733:FVK458733 GFD458733:GFG458733 GOZ458733:GPC458733 GYV458733:GYY458733 HIR458733:HIU458733 HSN458733:HSQ458733 ICJ458733:ICM458733 IMF458733:IMI458733 IWB458733:IWE458733 JFX458733:JGA458733 JPT458733:JPW458733 JZP458733:JZS458733 KJL458733:KJO458733 KTH458733:KTK458733 LDD458733:LDG458733 LMZ458733:LNC458733 LWV458733:LWY458733 MGR458733:MGU458733 MQN458733:MQQ458733 NAJ458733:NAM458733 NKF458733:NKI458733 NUB458733:NUE458733 ODX458733:OEA458733 ONT458733:ONW458733 OXP458733:OXS458733 PHL458733:PHO458733 PRH458733:PRK458733 QBD458733:QBG458733 QKZ458733:QLC458733 QUV458733:QUY458733 RER458733:REU458733 RON458733:ROQ458733 RYJ458733:RYM458733 SIF458733:SII458733 SSB458733:SSE458733 TBX458733:TCA458733 TLT458733:TLW458733 TVP458733:TVS458733 UFL458733:UFO458733 UPH458733:UPK458733 UZD458733:UZG458733 VIZ458733:VJC458733 VSV458733:VSY458733 WCR458733:WCU458733 WMN458733:WMQ458733 WWJ458733:WWM458733 P524275:S524275 JX524269:KA524269 TT524269:TW524269 ADP524269:ADS524269 ANL524269:ANO524269 AXH524269:AXK524269 BHD524269:BHG524269 BQZ524269:BRC524269 CAV524269:CAY524269 CKR524269:CKU524269 CUN524269:CUQ524269 DEJ524269:DEM524269 DOF524269:DOI524269 DYB524269:DYE524269 EHX524269:EIA524269 ERT524269:ERW524269 FBP524269:FBS524269 FLL524269:FLO524269 FVH524269:FVK524269 GFD524269:GFG524269 GOZ524269:GPC524269 GYV524269:GYY524269 HIR524269:HIU524269 HSN524269:HSQ524269 ICJ524269:ICM524269 IMF524269:IMI524269 IWB524269:IWE524269 JFX524269:JGA524269 JPT524269:JPW524269 JZP524269:JZS524269 KJL524269:KJO524269 KTH524269:KTK524269 LDD524269:LDG524269 LMZ524269:LNC524269 LWV524269:LWY524269 MGR524269:MGU524269 MQN524269:MQQ524269 NAJ524269:NAM524269 NKF524269:NKI524269 NUB524269:NUE524269 ODX524269:OEA524269 ONT524269:ONW524269 OXP524269:OXS524269 PHL524269:PHO524269 PRH524269:PRK524269 QBD524269:QBG524269 QKZ524269:QLC524269 QUV524269:QUY524269 RER524269:REU524269 RON524269:ROQ524269 RYJ524269:RYM524269 SIF524269:SII524269 SSB524269:SSE524269 TBX524269:TCA524269 TLT524269:TLW524269 TVP524269:TVS524269 UFL524269:UFO524269 UPH524269:UPK524269 UZD524269:UZG524269 VIZ524269:VJC524269 VSV524269:VSY524269 WCR524269:WCU524269 WMN524269:WMQ524269 WWJ524269:WWM524269 P589811:S589811 JX589805:KA589805 TT589805:TW589805 ADP589805:ADS589805 ANL589805:ANO589805 AXH589805:AXK589805 BHD589805:BHG589805 BQZ589805:BRC589805 CAV589805:CAY589805 CKR589805:CKU589805 CUN589805:CUQ589805 DEJ589805:DEM589805 DOF589805:DOI589805 DYB589805:DYE589805 EHX589805:EIA589805 ERT589805:ERW589805 FBP589805:FBS589805 FLL589805:FLO589805 FVH589805:FVK589805 GFD589805:GFG589805 GOZ589805:GPC589805 GYV589805:GYY589805 HIR589805:HIU589805 HSN589805:HSQ589805 ICJ589805:ICM589805 IMF589805:IMI589805 IWB589805:IWE589805 JFX589805:JGA589805 JPT589805:JPW589805 JZP589805:JZS589805 KJL589805:KJO589805 KTH589805:KTK589805 LDD589805:LDG589805 LMZ589805:LNC589805 LWV589805:LWY589805 MGR589805:MGU589805 MQN589805:MQQ589805 NAJ589805:NAM589805 NKF589805:NKI589805 NUB589805:NUE589805 ODX589805:OEA589805 ONT589805:ONW589805 OXP589805:OXS589805 PHL589805:PHO589805 PRH589805:PRK589805 QBD589805:QBG589805 QKZ589805:QLC589805 QUV589805:QUY589805 RER589805:REU589805 RON589805:ROQ589805 RYJ589805:RYM589805 SIF589805:SII589805 SSB589805:SSE589805 TBX589805:TCA589805 TLT589805:TLW589805 TVP589805:TVS589805 UFL589805:UFO589805 UPH589805:UPK589805 UZD589805:UZG589805 VIZ589805:VJC589805 VSV589805:VSY589805 WCR589805:WCU589805 WMN589805:WMQ589805 WWJ589805:WWM589805 P655347:S655347 JX655341:KA655341 TT655341:TW655341 ADP655341:ADS655341 ANL655341:ANO655341 AXH655341:AXK655341 BHD655341:BHG655341 BQZ655341:BRC655341 CAV655341:CAY655341 CKR655341:CKU655341 CUN655341:CUQ655341 DEJ655341:DEM655341 DOF655341:DOI655341 DYB655341:DYE655341 EHX655341:EIA655341 ERT655341:ERW655341 FBP655341:FBS655341 FLL655341:FLO655341 FVH655341:FVK655341 GFD655341:GFG655341 GOZ655341:GPC655341 GYV655341:GYY655341 HIR655341:HIU655341 HSN655341:HSQ655341 ICJ655341:ICM655341 IMF655341:IMI655341 IWB655341:IWE655341 JFX655341:JGA655341 JPT655341:JPW655341 JZP655341:JZS655341 KJL655341:KJO655341 KTH655341:KTK655341 LDD655341:LDG655341 LMZ655341:LNC655341 LWV655341:LWY655341 MGR655341:MGU655341 MQN655341:MQQ655341 NAJ655341:NAM655341 NKF655341:NKI655341 NUB655341:NUE655341 ODX655341:OEA655341 ONT655341:ONW655341 OXP655341:OXS655341 PHL655341:PHO655341 PRH655341:PRK655341 QBD655341:QBG655341 QKZ655341:QLC655341 QUV655341:QUY655341 RER655341:REU655341 RON655341:ROQ655341 RYJ655341:RYM655341 SIF655341:SII655341 SSB655341:SSE655341 TBX655341:TCA655341 TLT655341:TLW655341 TVP655341:TVS655341 UFL655341:UFO655341 UPH655341:UPK655341 UZD655341:UZG655341 VIZ655341:VJC655341 VSV655341:VSY655341 WCR655341:WCU655341 WMN655341:WMQ655341 WWJ655341:WWM655341 P720883:S720883 JX720877:KA720877 TT720877:TW720877 ADP720877:ADS720877 ANL720877:ANO720877 AXH720877:AXK720877 BHD720877:BHG720877 BQZ720877:BRC720877 CAV720877:CAY720877 CKR720877:CKU720877 CUN720877:CUQ720877 DEJ720877:DEM720877 DOF720877:DOI720877 DYB720877:DYE720877 EHX720877:EIA720877 ERT720877:ERW720877 FBP720877:FBS720877 FLL720877:FLO720877 FVH720877:FVK720877 GFD720877:GFG720877 GOZ720877:GPC720877 GYV720877:GYY720877 HIR720877:HIU720877 HSN720877:HSQ720877 ICJ720877:ICM720877 IMF720877:IMI720877 IWB720877:IWE720877 JFX720877:JGA720877 JPT720877:JPW720877 JZP720877:JZS720877 KJL720877:KJO720877 KTH720877:KTK720877 LDD720877:LDG720877 LMZ720877:LNC720877 LWV720877:LWY720877 MGR720877:MGU720877 MQN720877:MQQ720877 NAJ720877:NAM720877 NKF720877:NKI720877 NUB720877:NUE720877 ODX720877:OEA720877 ONT720877:ONW720877 OXP720877:OXS720877 PHL720877:PHO720877 PRH720877:PRK720877 QBD720877:QBG720877 QKZ720877:QLC720877 QUV720877:QUY720877 RER720877:REU720877 RON720877:ROQ720877 RYJ720877:RYM720877 SIF720877:SII720877 SSB720877:SSE720877 TBX720877:TCA720877 TLT720877:TLW720877 TVP720877:TVS720877 UFL720877:UFO720877 UPH720877:UPK720877 UZD720877:UZG720877 VIZ720877:VJC720877 VSV720877:VSY720877 WCR720877:WCU720877 WMN720877:WMQ720877 WWJ720877:WWM720877 P786419:S786419 JX786413:KA786413 TT786413:TW786413 ADP786413:ADS786413 ANL786413:ANO786413 AXH786413:AXK786413 BHD786413:BHG786413 BQZ786413:BRC786413 CAV786413:CAY786413 CKR786413:CKU786413 CUN786413:CUQ786413 DEJ786413:DEM786413 DOF786413:DOI786413 DYB786413:DYE786413 EHX786413:EIA786413 ERT786413:ERW786413 FBP786413:FBS786413 FLL786413:FLO786413 FVH786413:FVK786413 GFD786413:GFG786413 GOZ786413:GPC786413 GYV786413:GYY786413 HIR786413:HIU786413 HSN786413:HSQ786413 ICJ786413:ICM786413 IMF786413:IMI786413 IWB786413:IWE786413 JFX786413:JGA786413 JPT786413:JPW786413 JZP786413:JZS786413 KJL786413:KJO786413 KTH786413:KTK786413 LDD786413:LDG786413 LMZ786413:LNC786413 LWV786413:LWY786413 MGR786413:MGU786413 MQN786413:MQQ786413 NAJ786413:NAM786413 NKF786413:NKI786413 NUB786413:NUE786413 ODX786413:OEA786413 ONT786413:ONW786413 OXP786413:OXS786413 PHL786413:PHO786413 PRH786413:PRK786413 QBD786413:QBG786413 QKZ786413:QLC786413 QUV786413:QUY786413 RER786413:REU786413 RON786413:ROQ786413 RYJ786413:RYM786413 SIF786413:SII786413 SSB786413:SSE786413 TBX786413:TCA786413 TLT786413:TLW786413 TVP786413:TVS786413 UFL786413:UFO786413 UPH786413:UPK786413 UZD786413:UZG786413 VIZ786413:VJC786413 VSV786413:VSY786413 WCR786413:WCU786413 WMN786413:WMQ786413 WWJ786413:WWM786413 P851955:S851955 JX851949:KA851949 TT851949:TW851949 ADP851949:ADS851949 ANL851949:ANO851949 AXH851949:AXK851949 BHD851949:BHG851949 BQZ851949:BRC851949 CAV851949:CAY851949 CKR851949:CKU851949 CUN851949:CUQ851949 DEJ851949:DEM851949 DOF851949:DOI851949 DYB851949:DYE851949 EHX851949:EIA851949 ERT851949:ERW851949 FBP851949:FBS851949 FLL851949:FLO851949 FVH851949:FVK851949 GFD851949:GFG851949 GOZ851949:GPC851949 GYV851949:GYY851949 HIR851949:HIU851949 HSN851949:HSQ851949 ICJ851949:ICM851949 IMF851949:IMI851949 IWB851949:IWE851949 JFX851949:JGA851949 JPT851949:JPW851949 JZP851949:JZS851949 KJL851949:KJO851949 KTH851949:KTK851949 LDD851949:LDG851949 LMZ851949:LNC851949 LWV851949:LWY851949 MGR851949:MGU851949 MQN851949:MQQ851949 NAJ851949:NAM851949 NKF851949:NKI851949 NUB851949:NUE851949 ODX851949:OEA851949 ONT851949:ONW851949 OXP851949:OXS851949 PHL851949:PHO851949 PRH851949:PRK851949 QBD851949:QBG851949 QKZ851949:QLC851949 QUV851949:QUY851949 RER851949:REU851949 RON851949:ROQ851949 RYJ851949:RYM851949 SIF851949:SII851949 SSB851949:SSE851949 TBX851949:TCA851949 TLT851949:TLW851949 TVP851949:TVS851949 UFL851949:UFO851949 UPH851949:UPK851949 UZD851949:UZG851949 VIZ851949:VJC851949 VSV851949:VSY851949 WCR851949:WCU851949 WMN851949:WMQ851949 WWJ851949:WWM851949 P917491:S917491 JX917485:KA917485 TT917485:TW917485 ADP917485:ADS917485 ANL917485:ANO917485 AXH917485:AXK917485 BHD917485:BHG917485 BQZ917485:BRC917485 CAV917485:CAY917485 CKR917485:CKU917485 CUN917485:CUQ917485 DEJ917485:DEM917485 DOF917485:DOI917485 DYB917485:DYE917485 EHX917485:EIA917485 ERT917485:ERW917485 FBP917485:FBS917485 FLL917485:FLO917485 FVH917485:FVK917485 GFD917485:GFG917485 GOZ917485:GPC917485 GYV917485:GYY917485 HIR917485:HIU917485 HSN917485:HSQ917485 ICJ917485:ICM917485 IMF917485:IMI917485 IWB917485:IWE917485 JFX917485:JGA917485 JPT917485:JPW917485 JZP917485:JZS917485 KJL917485:KJO917485 KTH917485:KTK917485 LDD917485:LDG917485 LMZ917485:LNC917485 LWV917485:LWY917485 MGR917485:MGU917485 MQN917485:MQQ917485 NAJ917485:NAM917485 NKF917485:NKI917485 NUB917485:NUE917485 ODX917485:OEA917485 ONT917485:ONW917485 OXP917485:OXS917485 PHL917485:PHO917485 PRH917485:PRK917485 QBD917485:QBG917485 QKZ917485:QLC917485 QUV917485:QUY917485 RER917485:REU917485 RON917485:ROQ917485 RYJ917485:RYM917485 SIF917485:SII917485 SSB917485:SSE917485 TBX917485:TCA917485 TLT917485:TLW917485 TVP917485:TVS917485 UFL917485:UFO917485 UPH917485:UPK917485 UZD917485:UZG917485 VIZ917485:VJC917485 VSV917485:VSY917485 WCR917485:WCU917485 WMN917485:WMQ917485 WWJ917485:WWM917485 P983027:S983027 JX983021:KA983021 TT983021:TW983021 ADP983021:ADS983021 ANL983021:ANO983021 AXH983021:AXK983021 BHD983021:BHG983021 BQZ983021:BRC983021 CAV983021:CAY983021 CKR983021:CKU983021 CUN983021:CUQ983021 DEJ983021:DEM983021 DOF983021:DOI983021 DYB983021:DYE983021 EHX983021:EIA983021 ERT983021:ERW983021 FBP983021:FBS983021 FLL983021:FLO983021 FVH983021:FVK983021 GFD983021:GFG983021 GOZ983021:GPC983021 GYV983021:GYY983021 HIR983021:HIU983021 HSN983021:HSQ983021 ICJ983021:ICM983021 IMF983021:IMI983021 IWB983021:IWE983021 JFX983021:JGA983021 JPT983021:JPW983021 JZP983021:JZS983021 KJL983021:KJO983021 KTH983021:KTK983021 LDD983021:LDG983021 LMZ983021:LNC983021 LWV983021:LWY983021 MGR983021:MGU983021 MQN983021:MQQ983021 NAJ983021:NAM983021 NKF983021:NKI983021 NUB983021:NUE983021 ODX983021:OEA983021 ONT983021:ONW983021 OXP983021:OXS983021 PHL983021:PHO983021 PRH983021:PRK983021 QBD983021:QBG983021 QKZ983021:QLC983021 QUV983021:QUY983021 RER983021:REU983021 RON983021:ROQ983021 RYJ983021:RYM983021 SIF983021:SII983021 SSB983021:SSE983021 TBX983021:TCA983021 TLT983021:TLW983021 TVP983021:TVS983021 UFL983021:UFO983021 UPH983021:UPK983021 UZD983021:UZG983021 VIZ983021:VJC983021 VSV983021:VSY983021 WCR983021:WCU983021 WMN983021:WMQ983021 WWJ983021:WWM983021"/>
    <dataValidation allowBlank="1" showInputMessage="1" showErrorMessage="1" prompt="検査結果の知能指数をご記入ください。" sqref="U65523:V65523 KC65517:KD65517 TY65517:TZ65517 ADU65517:ADV65517 ANQ65517:ANR65517 AXM65517:AXN65517 BHI65517:BHJ65517 BRE65517:BRF65517 CBA65517:CBB65517 CKW65517:CKX65517 CUS65517:CUT65517 DEO65517:DEP65517 DOK65517:DOL65517 DYG65517:DYH65517 EIC65517:EID65517 ERY65517:ERZ65517 FBU65517:FBV65517 FLQ65517:FLR65517 FVM65517:FVN65517 GFI65517:GFJ65517 GPE65517:GPF65517 GZA65517:GZB65517 HIW65517:HIX65517 HSS65517:HST65517 ICO65517:ICP65517 IMK65517:IML65517 IWG65517:IWH65517 JGC65517:JGD65517 JPY65517:JPZ65517 JZU65517:JZV65517 KJQ65517:KJR65517 KTM65517:KTN65517 LDI65517:LDJ65517 LNE65517:LNF65517 LXA65517:LXB65517 MGW65517:MGX65517 MQS65517:MQT65517 NAO65517:NAP65517 NKK65517:NKL65517 NUG65517:NUH65517 OEC65517:OED65517 ONY65517:ONZ65517 OXU65517:OXV65517 PHQ65517:PHR65517 PRM65517:PRN65517 QBI65517:QBJ65517 QLE65517:QLF65517 QVA65517:QVB65517 REW65517:REX65517 ROS65517:ROT65517 RYO65517:RYP65517 SIK65517:SIL65517 SSG65517:SSH65517 TCC65517:TCD65517 TLY65517:TLZ65517 TVU65517:TVV65517 UFQ65517:UFR65517 UPM65517:UPN65517 UZI65517:UZJ65517 VJE65517:VJF65517 VTA65517:VTB65517 WCW65517:WCX65517 WMS65517:WMT65517 WWO65517:WWP65517 U131059:V131059 KC131053:KD131053 TY131053:TZ131053 ADU131053:ADV131053 ANQ131053:ANR131053 AXM131053:AXN131053 BHI131053:BHJ131053 BRE131053:BRF131053 CBA131053:CBB131053 CKW131053:CKX131053 CUS131053:CUT131053 DEO131053:DEP131053 DOK131053:DOL131053 DYG131053:DYH131053 EIC131053:EID131053 ERY131053:ERZ131053 FBU131053:FBV131053 FLQ131053:FLR131053 FVM131053:FVN131053 GFI131053:GFJ131053 GPE131053:GPF131053 GZA131053:GZB131053 HIW131053:HIX131053 HSS131053:HST131053 ICO131053:ICP131053 IMK131053:IML131053 IWG131053:IWH131053 JGC131053:JGD131053 JPY131053:JPZ131053 JZU131053:JZV131053 KJQ131053:KJR131053 KTM131053:KTN131053 LDI131053:LDJ131053 LNE131053:LNF131053 LXA131053:LXB131053 MGW131053:MGX131053 MQS131053:MQT131053 NAO131053:NAP131053 NKK131053:NKL131053 NUG131053:NUH131053 OEC131053:OED131053 ONY131053:ONZ131053 OXU131053:OXV131053 PHQ131053:PHR131053 PRM131053:PRN131053 QBI131053:QBJ131053 QLE131053:QLF131053 QVA131053:QVB131053 REW131053:REX131053 ROS131053:ROT131053 RYO131053:RYP131053 SIK131053:SIL131053 SSG131053:SSH131053 TCC131053:TCD131053 TLY131053:TLZ131053 TVU131053:TVV131053 UFQ131053:UFR131053 UPM131053:UPN131053 UZI131053:UZJ131053 VJE131053:VJF131053 VTA131053:VTB131053 WCW131053:WCX131053 WMS131053:WMT131053 WWO131053:WWP131053 U196595:V196595 KC196589:KD196589 TY196589:TZ196589 ADU196589:ADV196589 ANQ196589:ANR196589 AXM196589:AXN196589 BHI196589:BHJ196589 BRE196589:BRF196589 CBA196589:CBB196589 CKW196589:CKX196589 CUS196589:CUT196589 DEO196589:DEP196589 DOK196589:DOL196589 DYG196589:DYH196589 EIC196589:EID196589 ERY196589:ERZ196589 FBU196589:FBV196589 FLQ196589:FLR196589 FVM196589:FVN196589 GFI196589:GFJ196589 GPE196589:GPF196589 GZA196589:GZB196589 HIW196589:HIX196589 HSS196589:HST196589 ICO196589:ICP196589 IMK196589:IML196589 IWG196589:IWH196589 JGC196589:JGD196589 JPY196589:JPZ196589 JZU196589:JZV196589 KJQ196589:KJR196589 KTM196589:KTN196589 LDI196589:LDJ196589 LNE196589:LNF196589 LXA196589:LXB196589 MGW196589:MGX196589 MQS196589:MQT196589 NAO196589:NAP196589 NKK196589:NKL196589 NUG196589:NUH196589 OEC196589:OED196589 ONY196589:ONZ196589 OXU196589:OXV196589 PHQ196589:PHR196589 PRM196589:PRN196589 QBI196589:QBJ196589 QLE196589:QLF196589 QVA196589:QVB196589 REW196589:REX196589 ROS196589:ROT196589 RYO196589:RYP196589 SIK196589:SIL196589 SSG196589:SSH196589 TCC196589:TCD196589 TLY196589:TLZ196589 TVU196589:TVV196589 UFQ196589:UFR196589 UPM196589:UPN196589 UZI196589:UZJ196589 VJE196589:VJF196589 VTA196589:VTB196589 WCW196589:WCX196589 WMS196589:WMT196589 WWO196589:WWP196589 U262131:V262131 KC262125:KD262125 TY262125:TZ262125 ADU262125:ADV262125 ANQ262125:ANR262125 AXM262125:AXN262125 BHI262125:BHJ262125 BRE262125:BRF262125 CBA262125:CBB262125 CKW262125:CKX262125 CUS262125:CUT262125 DEO262125:DEP262125 DOK262125:DOL262125 DYG262125:DYH262125 EIC262125:EID262125 ERY262125:ERZ262125 FBU262125:FBV262125 FLQ262125:FLR262125 FVM262125:FVN262125 GFI262125:GFJ262125 GPE262125:GPF262125 GZA262125:GZB262125 HIW262125:HIX262125 HSS262125:HST262125 ICO262125:ICP262125 IMK262125:IML262125 IWG262125:IWH262125 JGC262125:JGD262125 JPY262125:JPZ262125 JZU262125:JZV262125 KJQ262125:KJR262125 KTM262125:KTN262125 LDI262125:LDJ262125 LNE262125:LNF262125 LXA262125:LXB262125 MGW262125:MGX262125 MQS262125:MQT262125 NAO262125:NAP262125 NKK262125:NKL262125 NUG262125:NUH262125 OEC262125:OED262125 ONY262125:ONZ262125 OXU262125:OXV262125 PHQ262125:PHR262125 PRM262125:PRN262125 QBI262125:QBJ262125 QLE262125:QLF262125 QVA262125:QVB262125 REW262125:REX262125 ROS262125:ROT262125 RYO262125:RYP262125 SIK262125:SIL262125 SSG262125:SSH262125 TCC262125:TCD262125 TLY262125:TLZ262125 TVU262125:TVV262125 UFQ262125:UFR262125 UPM262125:UPN262125 UZI262125:UZJ262125 VJE262125:VJF262125 VTA262125:VTB262125 WCW262125:WCX262125 WMS262125:WMT262125 WWO262125:WWP262125 U327667:V327667 KC327661:KD327661 TY327661:TZ327661 ADU327661:ADV327661 ANQ327661:ANR327661 AXM327661:AXN327661 BHI327661:BHJ327661 BRE327661:BRF327661 CBA327661:CBB327661 CKW327661:CKX327661 CUS327661:CUT327661 DEO327661:DEP327661 DOK327661:DOL327661 DYG327661:DYH327661 EIC327661:EID327661 ERY327661:ERZ327661 FBU327661:FBV327661 FLQ327661:FLR327661 FVM327661:FVN327661 GFI327661:GFJ327661 GPE327661:GPF327661 GZA327661:GZB327661 HIW327661:HIX327661 HSS327661:HST327661 ICO327661:ICP327661 IMK327661:IML327661 IWG327661:IWH327661 JGC327661:JGD327661 JPY327661:JPZ327661 JZU327661:JZV327661 KJQ327661:KJR327661 KTM327661:KTN327661 LDI327661:LDJ327661 LNE327661:LNF327661 LXA327661:LXB327661 MGW327661:MGX327661 MQS327661:MQT327661 NAO327661:NAP327661 NKK327661:NKL327661 NUG327661:NUH327661 OEC327661:OED327661 ONY327661:ONZ327661 OXU327661:OXV327661 PHQ327661:PHR327661 PRM327661:PRN327661 QBI327661:QBJ327661 QLE327661:QLF327661 QVA327661:QVB327661 REW327661:REX327661 ROS327661:ROT327661 RYO327661:RYP327661 SIK327661:SIL327661 SSG327661:SSH327661 TCC327661:TCD327661 TLY327661:TLZ327661 TVU327661:TVV327661 UFQ327661:UFR327661 UPM327661:UPN327661 UZI327661:UZJ327661 VJE327661:VJF327661 VTA327661:VTB327661 WCW327661:WCX327661 WMS327661:WMT327661 WWO327661:WWP327661 U393203:V393203 KC393197:KD393197 TY393197:TZ393197 ADU393197:ADV393197 ANQ393197:ANR393197 AXM393197:AXN393197 BHI393197:BHJ393197 BRE393197:BRF393197 CBA393197:CBB393197 CKW393197:CKX393197 CUS393197:CUT393197 DEO393197:DEP393197 DOK393197:DOL393197 DYG393197:DYH393197 EIC393197:EID393197 ERY393197:ERZ393197 FBU393197:FBV393197 FLQ393197:FLR393197 FVM393197:FVN393197 GFI393197:GFJ393197 GPE393197:GPF393197 GZA393197:GZB393197 HIW393197:HIX393197 HSS393197:HST393197 ICO393197:ICP393197 IMK393197:IML393197 IWG393197:IWH393197 JGC393197:JGD393197 JPY393197:JPZ393197 JZU393197:JZV393197 KJQ393197:KJR393197 KTM393197:KTN393197 LDI393197:LDJ393197 LNE393197:LNF393197 LXA393197:LXB393197 MGW393197:MGX393197 MQS393197:MQT393197 NAO393197:NAP393197 NKK393197:NKL393197 NUG393197:NUH393197 OEC393197:OED393197 ONY393197:ONZ393197 OXU393197:OXV393197 PHQ393197:PHR393197 PRM393197:PRN393197 QBI393197:QBJ393197 QLE393197:QLF393197 QVA393197:QVB393197 REW393197:REX393197 ROS393197:ROT393197 RYO393197:RYP393197 SIK393197:SIL393197 SSG393197:SSH393197 TCC393197:TCD393197 TLY393197:TLZ393197 TVU393197:TVV393197 UFQ393197:UFR393197 UPM393197:UPN393197 UZI393197:UZJ393197 VJE393197:VJF393197 VTA393197:VTB393197 WCW393197:WCX393197 WMS393197:WMT393197 WWO393197:WWP393197 U458739:V458739 KC458733:KD458733 TY458733:TZ458733 ADU458733:ADV458733 ANQ458733:ANR458733 AXM458733:AXN458733 BHI458733:BHJ458733 BRE458733:BRF458733 CBA458733:CBB458733 CKW458733:CKX458733 CUS458733:CUT458733 DEO458733:DEP458733 DOK458733:DOL458733 DYG458733:DYH458733 EIC458733:EID458733 ERY458733:ERZ458733 FBU458733:FBV458733 FLQ458733:FLR458733 FVM458733:FVN458733 GFI458733:GFJ458733 GPE458733:GPF458733 GZA458733:GZB458733 HIW458733:HIX458733 HSS458733:HST458733 ICO458733:ICP458733 IMK458733:IML458733 IWG458733:IWH458733 JGC458733:JGD458733 JPY458733:JPZ458733 JZU458733:JZV458733 KJQ458733:KJR458733 KTM458733:KTN458733 LDI458733:LDJ458733 LNE458733:LNF458733 LXA458733:LXB458733 MGW458733:MGX458733 MQS458733:MQT458733 NAO458733:NAP458733 NKK458733:NKL458733 NUG458733:NUH458733 OEC458733:OED458733 ONY458733:ONZ458733 OXU458733:OXV458733 PHQ458733:PHR458733 PRM458733:PRN458733 QBI458733:QBJ458733 QLE458733:QLF458733 QVA458733:QVB458733 REW458733:REX458733 ROS458733:ROT458733 RYO458733:RYP458733 SIK458733:SIL458733 SSG458733:SSH458733 TCC458733:TCD458733 TLY458733:TLZ458733 TVU458733:TVV458733 UFQ458733:UFR458733 UPM458733:UPN458733 UZI458733:UZJ458733 VJE458733:VJF458733 VTA458733:VTB458733 WCW458733:WCX458733 WMS458733:WMT458733 WWO458733:WWP458733 U524275:V524275 KC524269:KD524269 TY524269:TZ524269 ADU524269:ADV524269 ANQ524269:ANR524269 AXM524269:AXN524269 BHI524269:BHJ524269 BRE524269:BRF524269 CBA524269:CBB524269 CKW524269:CKX524269 CUS524269:CUT524269 DEO524269:DEP524269 DOK524269:DOL524269 DYG524269:DYH524269 EIC524269:EID524269 ERY524269:ERZ524269 FBU524269:FBV524269 FLQ524269:FLR524269 FVM524269:FVN524269 GFI524269:GFJ524269 GPE524269:GPF524269 GZA524269:GZB524269 HIW524269:HIX524269 HSS524269:HST524269 ICO524269:ICP524269 IMK524269:IML524269 IWG524269:IWH524269 JGC524269:JGD524269 JPY524269:JPZ524269 JZU524269:JZV524269 KJQ524269:KJR524269 KTM524269:KTN524269 LDI524269:LDJ524269 LNE524269:LNF524269 LXA524269:LXB524269 MGW524269:MGX524269 MQS524269:MQT524269 NAO524269:NAP524269 NKK524269:NKL524269 NUG524269:NUH524269 OEC524269:OED524269 ONY524269:ONZ524269 OXU524269:OXV524269 PHQ524269:PHR524269 PRM524269:PRN524269 QBI524269:QBJ524269 QLE524269:QLF524269 QVA524269:QVB524269 REW524269:REX524269 ROS524269:ROT524269 RYO524269:RYP524269 SIK524269:SIL524269 SSG524269:SSH524269 TCC524269:TCD524269 TLY524269:TLZ524269 TVU524269:TVV524269 UFQ524269:UFR524269 UPM524269:UPN524269 UZI524269:UZJ524269 VJE524269:VJF524269 VTA524269:VTB524269 WCW524269:WCX524269 WMS524269:WMT524269 WWO524269:WWP524269 U589811:V589811 KC589805:KD589805 TY589805:TZ589805 ADU589805:ADV589805 ANQ589805:ANR589805 AXM589805:AXN589805 BHI589805:BHJ589805 BRE589805:BRF589805 CBA589805:CBB589805 CKW589805:CKX589805 CUS589805:CUT589805 DEO589805:DEP589805 DOK589805:DOL589805 DYG589805:DYH589805 EIC589805:EID589805 ERY589805:ERZ589805 FBU589805:FBV589805 FLQ589805:FLR589805 FVM589805:FVN589805 GFI589805:GFJ589805 GPE589805:GPF589805 GZA589805:GZB589805 HIW589805:HIX589805 HSS589805:HST589805 ICO589805:ICP589805 IMK589805:IML589805 IWG589805:IWH589805 JGC589805:JGD589805 JPY589805:JPZ589805 JZU589805:JZV589805 KJQ589805:KJR589805 KTM589805:KTN589805 LDI589805:LDJ589805 LNE589805:LNF589805 LXA589805:LXB589805 MGW589805:MGX589805 MQS589805:MQT589805 NAO589805:NAP589805 NKK589805:NKL589805 NUG589805:NUH589805 OEC589805:OED589805 ONY589805:ONZ589805 OXU589805:OXV589805 PHQ589805:PHR589805 PRM589805:PRN589805 QBI589805:QBJ589805 QLE589805:QLF589805 QVA589805:QVB589805 REW589805:REX589805 ROS589805:ROT589805 RYO589805:RYP589805 SIK589805:SIL589805 SSG589805:SSH589805 TCC589805:TCD589805 TLY589805:TLZ589805 TVU589805:TVV589805 UFQ589805:UFR589805 UPM589805:UPN589805 UZI589805:UZJ589805 VJE589805:VJF589805 VTA589805:VTB589805 WCW589805:WCX589805 WMS589805:WMT589805 WWO589805:WWP589805 U655347:V655347 KC655341:KD655341 TY655341:TZ655341 ADU655341:ADV655341 ANQ655341:ANR655341 AXM655341:AXN655341 BHI655341:BHJ655341 BRE655341:BRF655341 CBA655341:CBB655341 CKW655341:CKX655341 CUS655341:CUT655341 DEO655341:DEP655341 DOK655341:DOL655341 DYG655341:DYH655341 EIC655341:EID655341 ERY655341:ERZ655341 FBU655341:FBV655341 FLQ655341:FLR655341 FVM655341:FVN655341 GFI655341:GFJ655341 GPE655341:GPF655341 GZA655341:GZB655341 HIW655341:HIX655341 HSS655341:HST655341 ICO655341:ICP655341 IMK655341:IML655341 IWG655341:IWH655341 JGC655341:JGD655341 JPY655341:JPZ655341 JZU655341:JZV655341 KJQ655341:KJR655341 KTM655341:KTN655341 LDI655341:LDJ655341 LNE655341:LNF655341 LXA655341:LXB655341 MGW655341:MGX655341 MQS655341:MQT655341 NAO655341:NAP655341 NKK655341:NKL655341 NUG655341:NUH655341 OEC655341:OED655341 ONY655341:ONZ655341 OXU655341:OXV655341 PHQ655341:PHR655341 PRM655341:PRN655341 QBI655341:QBJ655341 QLE655341:QLF655341 QVA655341:QVB655341 REW655341:REX655341 ROS655341:ROT655341 RYO655341:RYP655341 SIK655341:SIL655341 SSG655341:SSH655341 TCC655341:TCD655341 TLY655341:TLZ655341 TVU655341:TVV655341 UFQ655341:UFR655341 UPM655341:UPN655341 UZI655341:UZJ655341 VJE655341:VJF655341 VTA655341:VTB655341 WCW655341:WCX655341 WMS655341:WMT655341 WWO655341:WWP655341 U720883:V720883 KC720877:KD720877 TY720877:TZ720877 ADU720877:ADV720877 ANQ720877:ANR720877 AXM720877:AXN720877 BHI720877:BHJ720877 BRE720877:BRF720877 CBA720877:CBB720877 CKW720877:CKX720877 CUS720877:CUT720877 DEO720877:DEP720877 DOK720877:DOL720877 DYG720877:DYH720877 EIC720877:EID720877 ERY720877:ERZ720877 FBU720877:FBV720877 FLQ720877:FLR720877 FVM720877:FVN720877 GFI720877:GFJ720877 GPE720877:GPF720877 GZA720877:GZB720877 HIW720877:HIX720877 HSS720877:HST720877 ICO720877:ICP720877 IMK720877:IML720877 IWG720877:IWH720877 JGC720877:JGD720877 JPY720877:JPZ720877 JZU720877:JZV720877 KJQ720877:KJR720877 KTM720877:KTN720877 LDI720877:LDJ720877 LNE720877:LNF720877 LXA720877:LXB720877 MGW720877:MGX720877 MQS720877:MQT720877 NAO720877:NAP720877 NKK720877:NKL720877 NUG720877:NUH720877 OEC720877:OED720877 ONY720877:ONZ720877 OXU720877:OXV720877 PHQ720877:PHR720877 PRM720877:PRN720877 QBI720877:QBJ720877 QLE720877:QLF720877 QVA720877:QVB720877 REW720877:REX720877 ROS720877:ROT720877 RYO720877:RYP720877 SIK720877:SIL720877 SSG720877:SSH720877 TCC720877:TCD720877 TLY720877:TLZ720877 TVU720877:TVV720877 UFQ720877:UFR720877 UPM720877:UPN720877 UZI720877:UZJ720877 VJE720877:VJF720877 VTA720877:VTB720877 WCW720877:WCX720877 WMS720877:WMT720877 WWO720877:WWP720877 U786419:V786419 KC786413:KD786413 TY786413:TZ786413 ADU786413:ADV786413 ANQ786413:ANR786413 AXM786413:AXN786413 BHI786413:BHJ786413 BRE786413:BRF786413 CBA786413:CBB786413 CKW786413:CKX786413 CUS786413:CUT786413 DEO786413:DEP786413 DOK786413:DOL786413 DYG786413:DYH786413 EIC786413:EID786413 ERY786413:ERZ786413 FBU786413:FBV786413 FLQ786413:FLR786413 FVM786413:FVN786413 GFI786413:GFJ786413 GPE786413:GPF786413 GZA786413:GZB786413 HIW786413:HIX786413 HSS786413:HST786413 ICO786413:ICP786413 IMK786413:IML786413 IWG786413:IWH786413 JGC786413:JGD786413 JPY786413:JPZ786413 JZU786413:JZV786413 KJQ786413:KJR786413 KTM786413:KTN786413 LDI786413:LDJ786413 LNE786413:LNF786413 LXA786413:LXB786413 MGW786413:MGX786413 MQS786413:MQT786413 NAO786413:NAP786413 NKK786413:NKL786413 NUG786413:NUH786413 OEC786413:OED786413 ONY786413:ONZ786413 OXU786413:OXV786413 PHQ786413:PHR786413 PRM786413:PRN786413 QBI786413:QBJ786413 QLE786413:QLF786413 QVA786413:QVB786413 REW786413:REX786413 ROS786413:ROT786413 RYO786413:RYP786413 SIK786413:SIL786413 SSG786413:SSH786413 TCC786413:TCD786413 TLY786413:TLZ786413 TVU786413:TVV786413 UFQ786413:UFR786413 UPM786413:UPN786413 UZI786413:UZJ786413 VJE786413:VJF786413 VTA786413:VTB786413 WCW786413:WCX786413 WMS786413:WMT786413 WWO786413:WWP786413 U851955:V851955 KC851949:KD851949 TY851949:TZ851949 ADU851949:ADV851949 ANQ851949:ANR851949 AXM851949:AXN851949 BHI851949:BHJ851949 BRE851949:BRF851949 CBA851949:CBB851949 CKW851949:CKX851949 CUS851949:CUT851949 DEO851949:DEP851949 DOK851949:DOL851949 DYG851949:DYH851949 EIC851949:EID851949 ERY851949:ERZ851949 FBU851949:FBV851949 FLQ851949:FLR851949 FVM851949:FVN851949 GFI851949:GFJ851949 GPE851949:GPF851949 GZA851949:GZB851949 HIW851949:HIX851949 HSS851949:HST851949 ICO851949:ICP851949 IMK851949:IML851949 IWG851949:IWH851949 JGC851949:JGD851949 JPY851949:JPZ851949 JZU851949:JZV851949 KJQ851949:KJR851949 KTM851949:KTN851949 LDI851949:LDJ851949 LNE851949:LNF851949 LXA851949:LXB851949 MGW851949:MGX851949 MQS851949:MQT851949 NAO851949:NAP851949 NKK851949:NKL851949 NUG851949:NUH851949 OEC851949:OED851949 ONY851949:ONZ851949 OXU851949:OXV851949 PHQ851949:PHR851949 PRM851949:PRN851949 QBI851949:QBJ851949 QLE851949:QLF851949 QVA851949:QVB851949 REW851949:REX851949 ROS851949:ROT851949 RYO851949:RYP851949 SIK851949:SIL851949 SSG851949:SSH851949 TCC851949:TCD851949 TLY851949:TLZ851949 TVU851949:TVV851949 UFQ851949:UFR851949 UPM851949:UPN851949 UZI851949:UZJ851949 VJE851949:VJF851949 VTA851949:VTB851949 WCW851949:WCX851949 WMS851949:WMT851949 WWO851949:WWP851949 U917491:V917491 KC917485:KD917485 TY917485:TZ917485 ADU917485:ADV917485 ANQ917485:ANR917485 AXM917485:AXN917485 BHI917485:BHJ917485 BRE917485:BRF917485 CBA917485:CBB917485 CKW917485:CKX917485 CUS917485:CUT917485 DEO917485:DEP917485 DOK917485:DOL917485 DYG917485:DYH917485 EIC917485:EID917485 ERY917485:ERZ917485 FBU917485:FBV917485 FLQ917485:FLR917485 FVM917485:FVN917485 GFI917485:GFJ917485 GPE917485:GPF917485 GZA917485:GZB917485 HIW917485:HIX917485 HSS917485:HST917485 ICO917485:ICP917485 IMK917485:IML917485 IWG917485:IWH917485 JGC917485:JGD917485 JPY917485:JPZ917485 JZU917485:JZV917485 KJQ917485:KJR917485 KTM917485:KTN917485 LDI917485:LDJ917485 LNE917485:LNF917485 LXA917485:LXB917485 MGW917485:MGX917485 MQS917485:MQT917485 NAO917485:NAP917485 NKK917485:NKL917485 NUG917485:NUH917485 OEC917485:OED917485 ONY917485:ONZ917485 OXU917485:OXV917485 PHQ917485:PHR917485 PRM917485:PRN917485 QBI917485:QBJ917485 QLE917485:QLF917485 QVA917485:QVB917485 REW917485:REX917485 ROS917485:ROT917485 RYO917485:RYP917485 SIK917485:SIL917485 SSG917485:SSH917485 TCC917485:TCD917485 TLY917485:TLZ917485 TVU917485:TVV917485 UFQ917485:UFR917485 UPM917485:UPN917485 UZI917485:UZJ917485 VJE917485:VJF917485 VTA917485:VTB917485 WCW917485:WCX917485 WMS917485:WMT917485 WWO917485:WWP917485 U983027:V983027 KC983021:KD983021 TY983021:TZ983021 ADU983021:ADV983021 ANQ983021:ANR983021 AXM983021:AXN983021 BHI983021:BHJ983021 BRE983021:BRF983021 CBA983021:CBB983021 CKW983021:CKX983021 CUS983021:CUT983021 DEO983021:DEP983021 DOK983021:DOL983021 DYG983021:DYH983021 EIC983021:EID983021 ERY983021:ERZ983021 FBU983021:FBV983021 FLQ983021:FLR983021 FVM983021:FVN983021 GFI983021:GFJ983021 GPE983021:GPF983021 GZA983021:GZB983021 HIW983021:HIX983021 HSS983021:HST983021 ICO983021:ICP983021 IMK983021:IML983021 IWG983021:IWH983021 JGC983021:JGD983021 JPY983021:JPZ983021 JZU983021:JZV983021 KJQ983021:KJR983021 KTM983021:KTN983021 LDI983021:LDJ983021 LNE983021:LNF983021 LXA983021:LXB983021 MGW983021:MGX983021 MQS983021:MQT983021 NAO983021:NAP983021 NKK983021:NKL983021 NUG983021:NUH983021 OEC983021:OED983021 ONY983021:ONZ983021 OXU983021:OXV983021 PHQ983021:PHR983021 PRM983021:PRN983021 QBI983021:QBJ983021 QLE983021:QLF983021 QVA983021:QVB983021 REW983021:REX983021 ROS983021:ROT983021 RYO983021:RYP983021 SIK983021:SIL983021 SSG983021:SSH983021 TCC983021:TCD983021 TLY983021:TLZ983021 TVU983021:TVV983021 UFQ983021:UFR983021 UPM983021:UPN983021 UZI983021:UZJ983021 VJE983021:VJF983021 VTA983021:VTB983021 WCW983021:WCX983021 WMS983021:WMT983021 WWO983021:WWP983021"/>
    <dataValidation allowBlank="1" showInputMessage="1" showErrorMessage="1" prompt="知的障がい有りと診断されている場合は、医療機関名をご記入ください。" sqref="J65524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J131060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J196596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J262132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J327668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J393204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J458740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J524276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J589812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J655348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J720884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J786420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J851956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J917492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J983028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dataValidation allowBlank="1" showErrorMessage="1" prompt="知的障がい有りと診断された年月日をご記入ください。" sqref="V65524 KD65518 TZ65518 ADV65518 ANR65518 AXN65518 BHJ65518 BRF65518 CBB65518 CKX65518 CUT65518 DEP65518 DOL65518 DYH65518 EID65518 ERZ65518 FBV65518 FLR65518 FVN65518 GFJ65518 GPF65518 GZB65518 HIX65518 HST65518 ICP65518 IML65518 IWH65518 JGD65518 JPZ65518 JZV65518 KJR65518 KTN65518 LDJ65518 LNF65518 LXB65518 MGX65518 MQT65518 NAP65518 NKL65518 NUH65518 OED65518 ONZ65518 OXV65518 PHR65518 PRN65518 QBJ65518 QLF65518 QVB65518 REX65518 ROT65518 RYP65518 SIL65518 SSH65518 TCD65518 TLZ65518 TVV65518 UFR65518 UPN65518 UZJ65518 VJF65518 VTB65518 WCX65518 WMT65518 WWP65518 V131060 KD131054 TZ131054 ADV131054 ANR131054 AXN131054 BHJ131054 BRF131054 CBB131054 CKX131054 CUT131054 DEP131054 DOL131054 DYH131054 EID131054 ERZ131054 FBV131054 FLR131054 FVN131054 GFJ131054 GPF131054 GZB131054 HIX131054 HST131054 ICP131054 IML131054 IWH131054 JGD131054 JPZ131054 JZV131054 KJR131054 KTN131054 LDJ131054 LNF131054 LXB131054 MGX131054 MQT131054 NAP131054 NKL131054 NUH131054 OED131054 ONZ131054 OXV131054 PHR131054 PRN131054 QBJ131054 QLF131054 QVB131054 REX131054 ROT131054 RYP131054 SIL131054 SSH131054 TCD131054 TLZ131054 TVV131054 UFR131054 UPN131054 UZJ131054 VJF131054 VTB131054 WCX131054 WMT131054 WWP131054 V196596 KD196590 TZ196590 ADV196590 ANR196590 AXN196590 BHJ196590 BRF196590 CBB196590 CKX196590 CUT196590 DEP196590 DOL196590 DYH196590 EID196590 ERZ196590 FBV196590 FLR196590 FVN196590 GFJ196590 GPF196590 GZB196590 HIX196590 HST196590 ICP196590 IML196590 IWH196590 JGD196590 JPZ196590 JZV196590 KJR196590 KTN196590 LDJ196590 LNF196590 LXB196590 MGX196590 MQT196590 NAP196590 NKL196590 NUH196590 OED196590 ONZ196590 OXV196590 PHR196590 PRN196590 QBJ196590 QLF196590 QVB196590 REX196590 ROT196590 RYP196590 SIL196590 SSH196590 TCD196590 TLZ196590 TVV196590 UFR196590 UPN196590 UZJ196590 VJF196590 VTB196590 WCX196590 WMT196590 WWP196590 V262132 KD262126 TZ262126 ADV262126 ANR262126 AXN262126 BHJ262126 BRF262126 CBB262126 CKX262126 CUT262126 DEP262126 DOL262126 DYH262126 EID262126 ERZ262126 FBV262126 FLR262126 FVN262126 GFJ262126 GPF262126 GZB262126 HIX262126 HST262126 ICP262126 IML262126 IWH262126 JGD262126 JPZ262126 JZV262126 KJR262126 KTN262126 LDJ262126 LNF262126 LXB262126 MGX262126 MQT262126 NAP262126 NKL262126 NUH262126 OED262126 ONZ262126 OXV262126 PHR262126 PRN262126 QBJ262126 QLF262126 QVB262126 REX262126 ROT262126 RYP262126 SIL262126 SSH262126 TCD262126 TLZ262126 TVV262126 UFR262126 UPN262126 UZJ262126 VJF262126 VTB262126 WCX262126 WMT262126 WWP262126 V327668 KD327662 TZ327662 ADV327662 ANR327662 AXN327662 BHJ327662 BRF327662 CBB327662 CKX327662 CUT327662 DEP327662 DOL327662 DYH327662 EID327662 ERZ327662 FBV327662 FLR327662 FVN327662 GFJ327662 GPF327662 GZB327662 HIX327662 HST327662 ICP327662 IML327662 IWH327662 JGD327662 JPZ327662 JZV327662 KJR327662 KTN327662 LDJ327662 LNF327662 LXB327662 MGX327662 MQT327662 NAP327662 NKL327662 NUH327662 OED327662 ONZ327662 OXV327662 PHR327662 PRN327662 QBJ327662 QLF327662 QVB327662 REX327662 ROT327662 RYP327662 SIL327662 SSH327662 TCD327662 TLZ327662 TVV327662 UFR327662 UPN327662 UZJ327662 VJF327662 VTB327662 WCX327662 WMT327662 WWP327662 V393204 KD393198 TZ393198 ADV393198 ANR393198 AXN393198 BHJ393198 BRF393198 CBB393198 CKX393198 CUT393198 DEP393198 DOL393198 DYH393198 EID393198 ERZ393198 FBV393198 FLR393198 FVN393198 GFJ393198 GPF393198 GZB393198 HIX393198 HST393198 ICP393198 IML393198 IWH393198 JGD393198 JPZ393198 JZV393198 KJR393198 KTN393198 LDJ393198 LNF393198 LXB393198 MGX393198 MQT393198 NAP393198 NKL393198 NUH393198 OED393198 ONZ393198 OXV393198 PHR393198 PRN393198 QBJ393198 QLF393198 QVB393198 REX393198 ROT393198 RYP393198 SIL393198 SSH393198 TCD393198 TLZ393198 TVV393198 UFR393198 UPN393198 UZJ393198 VJF393198 VTB393198 WCX393198 WMT393198 WWP393198 V458740 KD458734 TZ458734 ADV458734 ANR458734 AXN458734 BHJ458734 BRF458734 CBB458734 CKX458734 CUT458734 DEP458734 DOL458734 DYH458734 EID458734 ERZ458734 FBV458734 FLR458734 FVN458734 GFJ458734 GPF458734 GZB458734 HIX458734 HST458734 ICP458734 IML458734 IWH458734 JGD458734 JPZ458734 JZV458734 KJR458734 KTN458734 LDJ458734 LNF458734 LXB458734 MGX458734 MQT458734 NAP458734 NKL458734 NUH458734 OED458734 ONZ458734 OXV458734 PHR458734 PRN458734 QBJ458734 QLF458734 QVB458734 REX458734 ROT458734 RYP458734 SIL458734 SSH458734 TCD458734 TLZ458734 TVV458734 UFR458734 UPN458734 UZJ458734 VJF458734 VTB458734 WCX458734 WMT458734 WWP458734 V524276 KD524270 TZ524270 ADV524270 ANR524270 AXN524270 BHJ524270 BRF524270 CBB524270 CKX524270 CUT524270 DEP524270 DOL524270 DYH524270 EID524270 ERZ524270 FBV524270 FLR524270 FVN524270 GFJ524270 GPF524270 GZB524270 HIX524270 HST524270 ICP524270 IML524270 IWH524270 JGD524270 JPZ524270 JZV524270 KJR524270 KTN524270 LDJ524270 LNF524270 LXB524270 MGX524270 MQT524270 NAP524270 NKL524270 NUH524270 OED524270 ONZ524270 OXV524270 PHR524270 PRN524270 QBJ524270 QLF524270 QVB524270 REX524270 ROT524270 RYP524270 SIL524270 SSH524270 TCD524270 TLZ524270 TVV524270 UFR524270 UPN524270 UZJ524270 VJF524270 VTB524270 WCX524270 WMT524270 WWP524270 V589812 KD589806 TZ589806 ADV589806 ANR589806 AXN589806 BHJ589806 BRF589806 CBB589806 CKX589806 CUT589806 DEP589806 DOL589806 DYH589806 EID589806 ERZ589806 FBV589806 FLR589806 FVN589806 GFJ589806 GPF589806 GZB589806 HIX589806 HST589806 ICP589806 IML589806 IWH589806 JGD589806 JPZ589806 JZV589806 KJR589806 KTN589806 LDJ589806 LNF589806 LXB589806 MGX589806 MQT589806 NAP589806 NKL589806 NUH589806 OED589806 ONZ589806 OXV589806 PHR589806 PRN589806 QBJ589806 QLF589806 QVB589806 REX589806 ROT589806 RYP589806 SIL589806 SSH589806 TCD589806 TLZ589806 TVV589806 UFR589806 UPN589806 UZJ589806 VJF589806 VTB589806 WCX589806 WMT589806 WWP589806 V655348 KD655342 TZ655342 ADV655342 ANR655342 AXN655342 BHJ655342 BRF655342 CBB655342 CKX655342 CUT655342 DEP655342 DOL655342 DYH655342 EID655342 ERZ655342 FBV655342 FLR655342 FVN655342 GFJ655342 GPF655342 GZB655342 HIX655342 HST655342 ICP655342 IML655342 IWH655342 JGD655342 JPZ655342 JZV655342 KJR655342 KTN655342 LDJ655342 LNF655342 LXB655342 MGX655342 MQT655342 NAP655342 NKL655342 NUH655342 OED655342 ONZ655342 OXV655342 PHR655342 PRN655342 QBJ655342 QLF655342 QVB655342 REX655342 ROT655342 RYP655342 SIL655342 SSH655342 TCD655342 TLZ655342 TVV655342 UFR655342 UPN655342 UZJ655342 VJF655342 VTB655342 WCX655342 WMT655342 WWP655342 V720884 KD720878 TZ720878 ADV720878 ANR720878 AXN720878 BHJ720878 BRF720878 CBB720878 CKX720878 CUT720878 DEP720878 DOL720878 DYH720878 EID720878 ERZ720878 FBV720878 FLR720878 FVN720878 GFJ720878 GPF720878 GZB720878 HIX720878 HST720878 ICP720878 IML720878 IWH720878 JGD720878 JPZ720878 JZV720878 KJR720878 KTN720878 LDJ720878 LNF720878 LXB720878 MGX720878 MQT720878 NAP720878 NKL720878 NUH720878 OED720878 ONZ720878 OXV720878 PHR720878 PRN720878 QBJ720878 QLF720878 QVB720878 REX720878 ROT720878 RYP720878 SIL720878 SSH720878 TCD720878 TLZ720878 TVV720878 UFR720878 UPN720878 UZJ720878 VJF720878 VTB720878 WCX720878 WMT720878 WWP720878 V786420 KD786414 TZ786414 ADV786414 ANR786414 AXN786414 BHJ786414 BRF786414 CBB786414 CKX786414 CUT786414 DEP786414 DOL786414 DYH786414 EID786414 ERZ786414 FBV786414 FLR786414 FVN786414 GFJ786414 GPF786414 GZB786414 HIX786414 HST786414 ICP786414 IML786414 IWH786414 JGD786414 JPZ786414 JZV786414 KJR786414 KTN786414 LDJ786414 LNF786414 LXB786414 MGX786414 MQT786414 NAP786414 NKL786414 NUH786414 OED786414 ONZ786414 OXV786414 PHR786414 PRN786414 QBJ786414 QLF786414 QVB786414 REX786414 ROT786414 RYP786414 SIL786414 SSH786414 TCD786414 TLZ786414 TVV786414 UFR786414 UPN786414 UZJ786414 VJF786414 VTB786414 WCX786414 WMT786414 WWP786414 V851956 KD851950 TZ851950 ADV851950 ANR851950 AXN851950 BHJ851950 BRF851950 CBB851950 CKX851950 CUT851950 DEP851950 DOL851950 DYH851950 EID851950 ERZ851950 FBV851950 FLR851950 FVN851950 GFJ851950 GPF851950 GZB851950 HIX851950 HST851950 ICP851950 IML851950 IWH851950 JGD851950 JPZ851950 JZV851950 KJR851950 KTN851950 LDJ851950 LNF851950 LXB851950 MGX851950 MQT851950 NAP851950 NKL851950 NUH851950 OED851950 ONZ851950 OXV851950 PHR851950 PRN851950 QBJ851950 QLF851950 QVB851950 REX851950 ROT851950 RYP851950 SIL851950 SSH851950 TCD851950 TLZ851950 TVV851950 UFR851950 UPN851950 UZJ851950 VJF851950 VTB851950 WCX851950 WMT851950 WWP851950 V917492 KD917486 TZ917486 ADV917486 ANR917486 AXN917486 BHJ917486 BRF917486 CBB917486 CKX917486 CUT917486 DEP917486 DOL917486 DYH917486 EID917486 ERZ917486 FBV917486 FLR917486 FVN917486 GFJ917486 GPF917486 GZB917486 HIX917486 HST917486 ICP917486 IML917486 IWH917486 JGD917486 JPZ917486 JZV917486 KJR917486 KTN917486 LDJ917486 LNF917486 LXB917486 MGX917486 MQT917486 NAP917486 NKL917486 NUH917486 OED917486 ONZ917486 OXV917486 PHR917486 PRN917486 QBJ917486 QLF917486 QVB917486 REX917486 ROT917486 RYP917486 SIL917486 SSH917486 TCD917486 TLZ917486 TVV917486 UFR917486 UPN917486 UZJ917486 VJF917486 VTB917486 WCX917486 WMT917486 WWP917486 V983028 KD983022 TZ983022 ADV983022 ANR983022 AXN983022 BHJ983022 BRF983022 CBB983022 CKX983022 CUT983022 DEP983022 DOL983022 DYH983022 EID983022 ERZ983022 FBV983022 FLR983022 FVN983022 GFJ983022 GPF983022 GZB983022 HIX983022 HST983022 ICP983022 IML983022 IWH983022 JGD983022 JPZ983022 JZV983022 KJR983022 KTN983022 LDJ983022 LNF983022 LXB983022 MGX983022 MQT983022 NAP983022 NKL983022 NUH983022 OED983022 ONZ983022 OXV983022 PHR983022 PRN983022 QBJ983022 QLF983022 QVB983022 REX983022 ROT983022 RYP983022 SIL983022 SSH983022 TCD983022 TLZ983022 TVV983022 UFR983022 UPN983022 UZJ983022 VJF983022 VTB983022 WCX983022 WMT983022 WWP983022 R65524 JZ65518 TV65518 ADR65518 ANN65518 AXJ65518 BHF65518 BRB65518 CAX65518 CKT65518 CUP65518 DEL65518 DOH65518 DYD65518 EHZ65518 ERV65518 FBR65518 FLN65518 FVJ65518 GFF65518 GPB65518 GYX65518 HIT65518 HSP65518 ICL65518 IMH65518 IWD65518 JFZ65518 JPV65518 JZR65518 KJN65518 KTJ65518 LDF65518 LNB65518 LWX65518 MGT65518 MQP65518 NAL65518 NKH65518 NUD65518 ODZ65518 ONV65518 OXR65518 PHN65518 PRJ65518 QBF65518 QLB65518 QUX65518 RET65518 ROP65518 RYL65518 SIH65518 SSD65518 TBZ65518 TLV65518 TVR65518 UFN65518 UPJ65518 UZF65518 VJB65518 VSX65518 WCT65518 WMP65518 WWL65518 R131060 JZ131054 TV131054 ADR131054 ANN131054 AXJ131054 BHF131054 BRB131054 CAX131054 CKT131054 CUP131054 DEL131054 DOH131054 DYD131054 EHZ131054 ERV131054 FBR131054 FLN131054 FVJ131054 GFF131054 GPB131054 GYX131054 HIT131054 HSP131054 ICL131054 IMH131054 IWD131054 JFZ131054 JPV131054 JZR131054 KJN131054 KTJ131054 LDF131054 LNB131054 LWX131054 MGT131054 MQP131054 NAL131054 NKH131054 NUD131054 ODZ131054 ONV131054 OXR131054 PHN131054 PRJ131054 QBF131054 QLB131054 QUX131054 RET131054 ROP131054 RYL131054 SIH131054 SSD131054 TBZ131054 TLV131054 TVR131054 UFN131054 UPJ131054 UZF131054 VJB131054 VSX131054 WCT131054 WMP131054 WWL131054 R196596 JZ196590 TV196590 ADR196590 ANN196590 AXJ196590 BHF196590 BRB196590 CAX196590 CKT196590 CUP196590 DEL196590 DOH196590 DYD196590 EHZ196590 ERV196590 FBR196590 FLN196590 FVJ196590 GFF196590 GPB196590 GYX196590 HIT196590 HSP196590 ICL196590 IMH196590 IWD196590 JFZ196590 JPV196590 JZR196590 KJN196590 KTJ196590 LDF196590 LNB196590 LWX196590 MGT196590 MQP196590 NAL196590 NKH196590 NUD196590 ODZ196590 ONV196590 OXR196590 PHN196590 PRJ196590 QBF196590 QLB196590 QUX196590 RET196590 ROP196590 RYL196590 SIH196590 SSD196590 TBZ196590 TLV196590 TVR196590 UFN196590 UPJ196590 UZF196590 VJB196590 VSX196590 WCT196590 WMP196590 WWL196590 R262132 JZ262126 TV262126 ADR262126 ANN262126 AXJ262126 BHF262126 BRB262126 CAX262126 CKT262126 CUP262126 DEL262126 DOH262126 DYD262126 EHZ262126 ERV262126 FBR262126 FLN262126 FVJ262126 GFF262126 GPB262126 GYX262126 HIT262126 HSP262126 ICL262126 IMH262126 IWD262126 JFZ262126 JPV262126 JZR262126 KJN262126 KTJ262126 LDF262126 LNB262126 LWX262126 MGT262126 MQP262126 NAL262126 NKH262126 NUD262126 ODZ262126 ONV262126 OXR262126 PHN262126 PRJ262126 QBF262126 QLB262126 QUX262126 RET262126 ROP262126 RYL262126 SIH262126 SSD262126 TBZ262126 TLV262126 TVR262126 UFN262126 UPJ262126 UZF262126 VJB262126 VSX262126 WCT262126 WMP262126 WWL262126 R327668 JZ327662 TV327662 ADR327662 ANN327662 AXJ327662 BHF327662 BRB327662 CAX327662 CKT327662 CUP327662 DEL327662 DOH327662 DYD327662 EHZ327662 ERV327662 FBR327662 FLN327662 FVJ327662 GFF327662 GPB327662 GYX327662 HIT327662 HSP327662 ICL327662 IMH327662 IWD327662 JFZ327662 JPV327662 JZR327662 KJN327662 KTJ327662 LDF327662 LNB327662 LWX327662 MGT327662 MQP327662 NAL327662 NKH327662 NUD327662 ODZ327662 ONV327662 OXR327662 PHN327662 PRJ327662 QBF327662 QLB327662 QUX327662 RET327662 ROP327662 RYL327662 SIH327662 SSD327662 TBZ327662 TLV327662 TVR327662 UFN327662 UPJ327662 UZF327662 VJB327662 VSX327662 WCT327662 WMP327662 WWL327662 R393204 JZ393198 TV393198 ADR393198 ANN393198 AXJ393198 BHF393198 BRB393198 CAX393198 CKT393198 CUP393198 DEL393198 DOH393198 DYD393198 EHZ393198 ERV393198 FBR393198 FLN393198 FVJ393198 GFF393198 GPB393198 GYX393198 HIT393198 HSP393198 ICL393198 IMH393198 IWD393198 JFZ393198 JPV393198 JZR393198 KJN393198 KTJ393198 LDF393198 LNB393198 LWX393198 MGT393198 MQP393198 NAL393198 NKH393198 NUD393198 ODZ393198 ONV393198 OXR393198 PHN393198 PRJ393198 QBF393198 QLB393198 QUX393198 RET393198 ROP393198 RYL393198 SIH393198 SSD393198 TBZ393198 TLV393198 TVR393198 UFN393198 UPJ393198 UZF393198 VJB393198 VSX393198 WCT393198 WMP393198 WWL393198 R458740 JZ458734 TV458734 ADR458734 ANN458734 AXJ458734 BHF458734 BRB458734 CAX458734 CKT458734 CUP458734 DEL458734 DOH458734 DYD458734 EHZ458734 ERV458734 FBR458734 FLN458734 FVJ458734 GFF458734 GPB458734 GYX458734 HIT458734 HSP458734 ICL458734 IMH458734 IWD458734 JFZ458734 JPV458734 JZR458734 KJN458734 KTJ458734 LDF458734 LNB458734 LWX458734 MGT458734 MQP458734 NAL458734 NKH458734 NUD458734 ODZ458734 ONV458734 OXR458734 PHN458734 PRJ458734 QBF458734 QLB458734 QUX458734 RET458734 ROP458734 RYL458734 SIH458734 SSD458734 TBZ458734 TLV458734 TVR458734 UFN458734 UPJ458734 UZF458734 VJB458734 VSX458734 WCT458734 WMP458734 WWL458734 R524276 JZ524270 TV524270 ADR524270 ANN524270 AXJ524270 BHF524270 BRB524270 CAX524270 CKT524270 CUP524270 DEL524270 DOH524270 DYD524270 EHZ524270 ERV524270 FBR524270 FLN524270 FVJ524270 GFF524270 GPB524270 GYX524270 HIT524270 HSP524270 ICL524270 IMH524270 IWD524270 JFZ524270 JPV524270 JZR524270 KJN524270 KTJ524270 LDF524270 LNB524270 LWX524270 MGT524270 MQP524270 NAL524270 NKH524270 NUD524270 ODZ524270 ONV524270 OXR524270 PHN524270 PRJ524270 QBF524270 QLB524270 QUX524270 RET524270 ROP524270 RYL524270 SIH524270 SSD524270 TBZ524270 TLV524270 TVR524270 UFN524270 UPJ524270 UZF524270 VJB524270 VSX524270 WCT524270 WMP524270 WWL524270 R589812 JZ589806 TV589806 ADR589806 ANN589806 AXJ589806 BHF589806 BRB589806 CAX589806 CKT589806 CUP589806 DEL589806 DOH589806 DYD589806 EHZ589806 ERV589806 FBR589806 FLN589806 FVJ589806 GFF589806 GPB589806 GYX589806 HIT589806 HSP589806 ICL589806 IMH589806 IWD589806 JFZ589806 JPV589806 JZR589806 KJN589806 KTJ589806 LDF589806 LNB589806 LWX589806 MGT589806 MQP589806 NAL589806 NKH589806 NUD589806 ODZ589806 ONV589806 OXR589806 PHN589806 PRJ589806 QBF589806 QLB589806 QUX589806 RET589806 ROP589806 RYL589806 SIH589806 SSD589806 TBZ589806 TLV589806 TVR589806 UFN589806 UPJ589806 UZF589806 VJB589806 VSX589806 WCT589806 WMP589806 WWL589806 R655348 JZ655342 TV655342 ADR655342 ANN655342 AXJ655342 BHF655342 BRB655342 CAX655342 CKT655342 CUP655342 DEL655342 DOH655342 DYD655342 EHZ655342 ERV655342 FBR655342 FLN655342 FVJ655342 GFF655342 GPB655342 GYX655342 HIT655342 HSP655342 ICL655342 IMH655342 IWD655342 JFZ655342 JPV655342 JZR655342 KJN655342 KTJ655342 LDF655342 LNB655342 LWX655342 MGT655342 MQP655342 NAL655342 NKH655342 NUD655342 ODZ655342 ONV655342 OXR655342 PHN655342 PRJ655342 QBF655342 QLB655342 QUX655342 RET655342 ROP655342 RYL655342 SIH655342 SSD655342 TBZ655342 TLV655342 TVR655342 UFN655342 UPJ655342 UZF655342 VJB655342 VSX655342 WCT655342 WMP655342 WWL655342 R720884 JZ720878 TV720878 ADR720878 ANN720878 AXJ720878 BHF720878 BRB720878 CAX720878 CKT720878 CUP720878 DEL720878 DOH720878 DYD720878 EHZ720878 ERV720878 FBR720878 FLN720878 FVJ720878 GFF720878 GPB720878 GYX720878 HIT720878 HSP720878 ICL720878 IMH720878 IWD720878 JFZ720878 JPV720878 JZR720878 KJN720878 KTJ720878 LDF720878 LNB720878 LWX720878 MGT720878 MQP720878 NAL720878 NKH720878 NUD720878 ODZ720878 ONV720878 OXR720878 PHN720878 PRJ720878 QBF720878 QLB720878 QUX720878 RET720878 ROP720878 RYL720878 SIH720878 SSD720878 TBZ720878 TLV720878 TVR720878 UFN720878 UPJ720878 UZF720878 VJB720878 VSX720878 WCT720878 WMP720878 WWL720878 R786420 JZ786414 TV786414 ADR786414 ANN786414 AXJ786414 BHF786414 BRB786414 CAX786414 CKT786414 CUP786414 DEL786414 DOH786414 DYD786414 EHZ786414 ERV786414 FBR786414 FLN786414 FVJ786414 GFF786414 GPB786414 GYX786414 HIT786414 HSP786414 ICL786414 IMH786414 IWD786414 JFZ786414 JPV786414 JZR786414 KJN786414 KTJ786414 LDF786414 LNB786414 LWX786414 MGT786414 MQP786414 NAL786414 NKH786414 NUD786414 ODZ786414 ONV786414 OXR786414 PHN786414 PRJ786414 QBF786414 QLB786414 QUX786414 RET786414 ROP786414 RYL786414 SIH786414 SSD786414 TBZ786414 TLV786414 TVR786414 UFN786414 UPJ786414 UZF786414 VJB786414 VSX786414 WCT786414 WMP786414 WWL786414 R851956 JZ851950 TV851950 ADR851950 ANN851950 AXJ851950 BHF851950 BRB851950 CAX851950 CKT851950 CUP851950 DEL851950 DOH851950 DYD851950 EHZ851950 ERV851950 FBR851950 FLN851950 FVJ851950 GFF851950 GPB851950 GYX851950 HIT851950 HSP851950 ICL851950 IMH851950 IWD851950 JFZ851950 JPV851950 JZR851950 KJN851950 KTJ851950 LDF851950 LNB851950 LWX851950 MGT851950 MQP851950 NAL851950 NKH851950 NUD851950 ODZ851950 ONV851950 OXR851950 PHN851950 PRJ851950 QBF851950 QLB851950 QUX851950 RET851950 ROP851950 RYL851950 SIH851950 SSD851950 TBZ851950 TLV851950 TVR851950 UFN851950 UPJ851950 UZF851950 VJB851950 VSX851950 WCT851950 WMP851950 WWL851950 R917492 JZ917486 TV917486 ADR917486 ANN917486 AXJ917486 BHF917486 BRB917486 CAX917486 CKT917486 CUP917486 DEL917486 DOH917486 DYD917486 EHZ917486 ERV917486 FBR917486 FLN917486 FVJ917486 GFF917486 GPB917486 GYX917486 HIT917486 HSP917486 ICL917486 IMH917486 IWD917486 JFZ917486 JPV917486 JZR917486 KJN917486 KTJ917486 LDF917486 LNB917486 LWX917486 MGT917486 MQP917486 NAL917486 NKH917486 NUD917486 ODZ917486 ONV917486 OXR917486 PHN917486 PRJ917486 QBF917486 QLB917486 QUX917486 RET917486 ROP917486 RYL917486 SIH917486 SSD917486 TBZ917486 TLV917486 TVR917486 UFN917486 UPJ917486 UZF917486 VJB917486 VSX917486 WCT917486 WMP917486 WWL917486 R983028 JZ983022 TV983022 ADR983022 ANN983022 AXJ983022 BHF983022 BRB983022 CAX983022 CKT983022 CUP983022 DEL983022 DOH983022 DYD983022 EHZ983022 ERV983022 FBR983022 FLN983022 FVJ983022 GFF983022 GPB983022 GYX983022 HIT983022 HSP983022 ICL983022 IMH983022 IWD983022 JFZ983022 JPV983022 JZR983022 KJN983022 KTJ983022 LDF983022 LNB983022 LWX983022 MGT983022 MQP983022 NAL983022 NKH983022 NUD983022 ODZ983022 ONV983022 OXR983022 PHN983022 PRJ983022 QBF983022 QLB983022 QUX983022 RET983022 ROP983022 RYL983022 SIH983022 SSD983022 TBZ983022 TLV983022 TVR983022 UFN983022 UPJ983022 UZF983022 VJB983022 VSX983022 WCT983022 WMP983022 WWL983022 T65524 KB65518 TX65518 ADT65518 ANP65518 AXL65518 BHH65518 BRD65518 CAZ65518 CKV65518 CUR65518 DEN65518 DOJ65518 DYF65518 EIB65518 ERX65518 FBT65518 FLP65518 FVL65518 GFH65518 GPD65518 GYZ65518 HIV65518 HSR65518 ICN65518 IMJ65518 IWF65518 JGB65518 JPX65518 JZT65518 KJP65518 KTL65518 LDH65518 LND65518 LWZ65518 MGV65518 MQR65518 NAN65518 NKJ65518 NUF65518 OEB65518 ONX65518 OXT65518 PHP65518 PRL65518 QBH65518 QLD65518 QUZ65518 REV65518 ROR65518 RYN65518 SIJ65518 SSF65518 TCB65518 TLX65518 TVT65518 UFP65518 UPL65518 UZH65518 VJD65518 VSZ65518 WCV65518 WMR65518 WWN65518 T131060 KB131054 TX131054 ADT131054 ANP131054 AXL131054 BHH131054 BRD131054 CAZ131054 CKV131054 CUR131054 DEN131054 DOJ131054 DYF131054 EIB131054 ERX131054 FBT131054 FLP131054 FVL131054 GFH131054 GPD131054 GYZ131054 HIV131054 HSR131054 ICN131054 IMJ131054 IWF131054 JGB131054 JPX131054 JZT131054 KJP131054 KTL131054 LDH131054 LND131054 LWZ131054 MGV131054 MQR131054 NAN131054 NKJ131054 NUF131054 OEB131054 ONX131054 OXT131054 PHP131054 PRL131054 QBH131054 QLD131054 QUZ131054 REV131054 ROR131054 RYN131054 SIJ131054 SSF131054 TCB131054 TLX131054 TVT131054 UFP131054 UPL131054 UZH131054 VJD131054 VSZ131054 WCV131054 WMR131054 WWN131054 T196596 KB196590 TX196590 ADT196590 ANP196590 AXL196590 BHH196590 BRD196590 CAZ196590 CKV196590 CUR196590 DEN196590 DOJ196590 DYF196590 EIB196590 ERX196590 FBT196590 FLP196590 FVL196590 GFH196590 GPD196590 GYZ196590 HIV196590 HSR196590 ICN196590 IMJ196590 IWF196590 JGB196590 JPX196590 JZT196590 KJP196590 KTL196590 LDH196590 LND196590 LWZ196590 MGV196590 MQR196590 NAN196590 NKJ196590 NUF196590 OEB196590 ONX196590 OXT196590 PHP196590 PRL196590 QBH196590 QLD196590 QUZ196590 REV196590 ROR196590 RYN196590 SIJ196590 SSF196590 TCB196590 TLX196590 TVT196590 UFP196590 UPL196590 UZH196590 VJD196590 VSZ196590 WCV196590 WMR196590 WWN196590 T262132 KB262126 TX262126 ADT262126 ANP262126 AXL262126 BHH262126 BRD262126 CAZ262126 CKV262126 CUR262126 DEN262126 DOJ262126 DYF262126 EIB262126 ERX262126 FBT262126 FLP262126 FVL262126 GFH262126 GPD262126 GYZ262126 HIV262126 HSR262126 ICN262126 IMJ262126 IWF262126 JGB262126 JPX262126 JZT262126 KJP262126 KTL262126 LDH262126 LND262126 LWZ262126 MGV262126 MQR262126 NAN262126 NKJ262126 NUF262126 OEB262126 ONX262126 OXT262126 PHP262126 PRL262126 QBH262126 QLD262126 QUZ262126 REV262126 ROR262126 RYN262126 SIJ262126 SSF262126 TCB262126 TLX262126 TVT262126 UFP262126 UPL262126 UZH262126 VJD262126 VSZ262126 WCV262126 WMR262126 WWN262126 T327668 KB327662 TX327662 ADT327662 ANP327662 AXL327662 BHH327662 BRD327662 CAZ327662 CKV327662 CUR327662 DEN327662 DOJ327662 DYF327662 EIB327662 ERX327662 FBT327662 FLP327662 FVL327662 GFH327662 GPD327662 GYZ327662 HIV327662 HSR327662 ICN327662 IMJ327662 IWF327662 JGB327662 JPX327662 JZT327662 KJP327662 KTL327662 LDH327662 LND327662 LWZ327662 MGV327662 MQR327662 NAN327662 NKJ327662 NUF327662 OEB327662 ONX327662 OXT327662 PHP327662 PRL327662 QBH327662 QLD327662 QUZ327662 REV327662 ROR327662 RYN327662 SIJ327662 SSF327662 TCB327662 TLX327662 TVT327662 UFP327662 UPL327662 UZH327662 VJD327662 VSZ327662 WCV327662 WMR327662 WWN327662 T393204 KB393198 TX393198 ADT393198 ANP393198 AXL393198 BHH393198 BRD393198 CAZ393198 CKV393198 CUR393198 DEN393198 DOJ393198 DYF393198 EIB393198 ERX393198 FBT393198 FLP393198 FVL393198 GFH393198 GPD393198 GYZ393198 HIV393198 HSR393198 ICN393198 IMJ393198 IWF393198 JGB393198 JPX393198 JZT393198 KJP393198 KTL393198 LDH393198 LND393198 LWZ393198 MGV393198 MQR393198 NAN393198 NKJ393198 NUF393198 OEB393198 ONX393198 OXT393198 PHP393198 PRL393198 QBH393198 QLD393198 QUZ393198 REV393198 ROR393198 RYN393198 SIJ393198 SSF393198 TCB393198 TLX393198 TVT393198 UFP393198 UPL393198 UZH393198 VJD393198 VSZ393198 WCV393198 WMR393198 WWN393198 T458740 KB458734 TX458734 ADT458734 ANP458734 AXL458734 BHH458734 BRD458734 CAZ458734 CKV458734 CUR458734 DEN458734 DOJ458734 DYF458734 EIB458734 ERX458734 FBT458734 FLP458734 FVL458734 GFH458734 GPD458734 GYZ458734 HIV458734 HSR458734 ICN458734 IMJ458734 IWF458734 JGB458734 JPX458734 JZT458734 KJP458734 KTL458734 LDH458734 LND458734 LWZ458734 MGV458734 MQR458734 NAN458734 NKJ458734 NUF458734 OEB458734 ONX458734 OXT458734 PHP458734 PRL458734 QBH458734 QLD458734 QUZ458734 REV458734 ROR458734 RYN458734 SIJ458734 SSF458734 TCB458734 TLX458734 TVT458734 UFP458734 UPL458734 UZH458734 VJD458734 VSZ458734 WCV458734 WMR458734 WWN458734 T524276 KB524270 TX524270 ADT524270 ANP524270 AXL524270 BHH524270 BRD524270 CAZ524270 CKV524270 CUR524270 DEN524270 DOJ524270 DYF524270 EIB524270 ERX524270 FBT524270 FLP524270 FVL524270 GFH524270 GPD524270 GYZ524270 HIV524270 HSR524270 ICN524270 IMJ524270 IWF524270 JGB524270 JPX524270 JZT524270 KJP524270 KTL524270 LDH524270 LND524270 LWZ524270 MGV524270 MQR524270 NAN524270 NKJ524270 NUF524270 OEB524270 ONX524270 OXT524270 PHP524270 PRL524270 QBH524270 QLD524270 QUZ524270 REV524270 ROR524270 RYN524270 SIJ524270 SSF524270 TCB524270 TLX524270 TVT524270 UFP524270 UPL524270 UZH524270 VJD524270 VSZ524270 WCV524270 WMR524270 WWN524270 T589812 KB589806 TX589806 ADT589806 ANP589806 AXL589806 BHH589806 BRD589806 CAZ589806 CKV589806 CUR589806 DEN589806 DOJ589806 DYF589806 EIB589806 ERX589806 FBT589806 FLP589806 FVL589806 GFH589806 GPD589806 GYZ589806 HIV589806 HSR589806 ICN589806 IMJ589806 IWF589806 JGB589806 JPX589806 JZT589806 KJP589806 KTL589806 LDH589806 LND589806 LWZ589806 MGV589806 MQR589806 NAN589806 NKJ589806 NUF589806 OEB589806 ONX589806 OXT589806 PHP589806 PRL589806 QBH589806 QLD589806 QUZ589806 REV589806 ROR589806 RYN589806 SIJ589806 SSF589806 TCB589806 TLX589806 TVT589806 UFP589806 UPL589806 UZH589806 VJD589806 VSZ589806 WCV589806 WMR589806 WWN589806 T655348 KB655342 TX655342 ADT655342 ANP655342 AXL655342 BHH655342 BRD655342 CAZ655342 CKV655342 CUR655342 DEN655342 DOJ655342 DYF655342 EIB655342 ERX655342 FBT655342 FLP655342 FVL655342 GFH655342 GPD655342 GYZ655342 HIV655342 HSR655342 ICN655342 IMJ655342 IWF655342 JGB655342 JPX655342 JZT655342 KJP655342 KTL655342 LDH655342 LND655342 LWZ655342 MGV655342 MQR655342 NAN655342 NKJ655342 NUF655342 OEB655342 ONX655342 OXT655342 PHP655342 PRL655342 QBH655342 QLD655342 QUZ655342 REV655342 ROR655342 RYN655342 SIJ655342 SSF655342 TCB655342 TLX655342 TVT655342 UFP655342 UPL655342 UZH655342 VJD655342 VSZ655342 WCV655342 WMR655342 WWN655342 T720884 KB720878 TX720878 ADT720878 ANP720878 AXL720878 BHH720878 BRD720878 CAZ720878 CKV720878 CUR720878 DEN720878 DOJ720878 DYF720878 EIB720878 ERX720878 FBT720878 FLP720878 FVL720878 GFH720878 GPD720878 GYZ720878 HIV720878 HSR720878 ICN720878 IMJ720878 IWF720878 JGB720878 JPX720878 JZT720878 KJP720878 KTL720878 LDH720878 LND720878 LWZ720878 MGV720878 MQR720878 NAN720878 NKJ720878 NUF720878 OEB720878 ONX720878 OXT720878 PHP720878 PRL720878 QBH720878 QLD720878 QUZ720878 REV720878 ROR720878 RYN720878 SIJ720878 SSF720878 TCB720878 TLX720878 TVT720878 UFP720878 UPL720878 UZH720878 VJD720878 VSZ720878 WCV720878 WMR720878 WWN720878 T786420 KB786414 TX786414 ADT786414 ANP786414 AXL786414 BHH786414 BRD786414 CAZ786414 CKV786414 CUR786414 DEN786414 DOJ786414 DYF786414 EIB786414 ERX786414 FBT786414 FLP786414 FVL786414 GFH786414 GPD786414 GYZ786414 HIV786414 HSR786414 ICN786414 IMJ786414 IWF786414 JGB786414 JPX786414 JZT786414 KJP786414 KTL786414 LDH786414 LND786414 LWZ786414 MGV786414 MQR786414 NAN786414 NKJ786414 NUF786414 OEB786414 ONX786414 OXT786414 PHP786414 PRL786414 QBH786414 QLD786414 QUZ786414 REV786414 ROR786414 RYN786414 SIJ786414 SSF786414 TCB786414 TLX786414 TVT786414 UFP786414 UPL786414 UZH786414 VJD786414 VSZ786414 WCV786414 WMR786414 WWN786414 T851956 KB851950 TX851950 ADT851950 ANP851950 AXL851950 BHH851950 BRD851950 CAZ851950 CKV851950 CUR851950 DEN851950 DOJ851950 DYF851950 EIB851950 ERX851950 FBT851950 FLP851950 FVL851950 GFH851950 GPD851950 GYZ851950 HIV851950 HSR851950 ICN851950 IMJ851950 IWF851950 JGB851950 JPX851950 JZT851950 KJP851950 KTL851950 LDH851950 LND851950 LWZ851950 MGV851950 MQR851950 NAN851950 NKJ851950 NUF851950 OEB851950 ONX851950 OXT851950 PHP851950 PRL851950 QBH851950 QLD851950 QUZ851950 REV851950 ROR851950 RYN851950 SIJ851950 SSF851950 TCB851950 TLX851950 TVT851950 UFP851950 UPL851950 UZH851950 VJD851950 VSZ851950 WCV851950 WMR851950 WWN851950 T917492 KB917486 TX917486 ADT917486 ANP917486 AXL917486 BHH917486 BRD917486 CAZ917486 CKV917486 CUR917486 DEN917486 DOJ917486 DYF917486 EIB917486 ERX917486 FBT917486 FLP917486 FVL917486 GFH917486 GPD917486 GYZ917486 HIV917486 HSR917486 ICN917486 IMJ917486 IWF917486 JGB917486 JPX917486 JZT917486 KJP917486 KTL917486 LDH917486 LND917486 LWZ917486 MGV917486 MQR917486 NAN917486 NKJ917486 NUF917486 OEB917486 ONX917486 OXT917486 PHP917486 PRL917486 QBH917486 QLD917486 QUZ917486 REV917486 ROR917486 RYN917486 SIJ917486 SSF917486 TCB917486 TLX917486 TVT917486 UFP917486 UPL917486 UZH917486 VJD917486 VSZ917486 WCV917486 WMR917486 WWN917486 T983028 KB983022 TX983022 ADT983022 ANP983022 AXL983022 BHH983022 BRD983022 CAZ983022 CKV983022 CUR983022 DEN983022 DOJ983022 DYF983022 EIB983022 ERX983022 FBT983022 FLP983022 FVL983022 GFH983022 GPD983022 GYZ983022 HIV983022 HSR983022 ICN983022 IMJ983022 IWF983022 JGB983022 JPX983022 JZT983022 KJP983022 KTL983022 LDH983022 LND983022 LWZ983022 MGV983022 MQR983022 NAN983022 NKJ983022 NUF983022 OEB983022 ONX983022 OXT983022 PHP983022 PRL983022 QBH983022 QLD983022 QUZ983022 REV983022 ROR983022 RYN983022 SIJ983022 SSF983022 TCB983022 TLX983022 TVT983022 UFP983022 UPL983022 UZH983022 VJD983022 VSZ983022 WCV983022 WMR983022 WWN983022"/>
    <dataValidation type="list" allowBlank="1" showInputMessage="1" showErrorMessage="1" prompt="教育相談の有無について、ドロップダウンリストから選択してください。" sqref="E65526:F65526 JM65520:JN65520 TI65520:TJ65520 ADE65520:ADF65520 ANA65520:ANB65520 AWW65520:AWX65520 BGS65520:BGT65520 BQO65520:BQP65520 CAK65520:CAL65520 CKG65520:CKH65520 CUC65520:CUD65520 DDY65520:DDZ65520 DNU65520:DNV65520 DXQ65520:DXR65520 EHM65520:EHN65520 ERI65520:ERJ65520 FBE65520:FBF65520 FLA65520:FLB65520 FUW65520:FUX65520 GES65520:GET65520 GOO65520:GOP65520 GYK65520:GYL65520 HIG65520:HIH65520 HSC65520:HSD65520 IBY65520:IBZ65520 ILU65520:ILV65520 IVQ65520:IVR65520 JFM65520:JFN65520 JPI65520:JPJ65520 JZE65520:JZF65520 KJA65520:KJB65520 KSW65520:KSX65520 LCS65520:LCT65520 LMO65520:LMP65520 LWK65520:LWL65520 MGG65520:MGH65520 MQC65520:MQD65520 MZY65520:MZZ65520 NJU65520:NJV65520 NTQ65520:NTR65520 ODM65520:ODN65520 ONI65520:ONJ65520 OXE65520:OXF65520 PHA65520:PHB65520 PQW65520:PQX65520 QAS65520:QAT65520 QKO65520:QKP65520 QUK65520:QUL65520 REG65520:REH65520 ROC65520:ROD65520 RXY65520:RXZ65520 SHU65520:SHV65520 SRQ65520:SRR65520 TBM65520:TBN65520 TLI65520:TLJ65520 TVE65520:TVF65520 UFA65520:UFB65520 UOW65520:UOX65520 UYS65520:UYT65520 VIO65520:VIP65520 VSK65520:VSL65520 WCG65520:WCH65520 WMC65520:WMD65520 WVY65520:WVZ65520 E131062:F131062 JM131056:JN131056 TI131056:TJ131056 ADE131056:ADF131056 ANA131056:ANB131056 AWW131056:AWX131056 BGS131056:BGT131056 BQO131056:BQP131056 CAK131056:CAL131056 CKG131056:CKH131056 CUC131056:CUD131056 DDY131056:DDZ131056 DNU131056:DNV131056 DXQ131056:DXR131056 EHM131056:EHN131056 ERI131056:ERJ131056 FBE131056:FBF131056 FLA131056:FLB131056 FUW131056:FUX131056 GES131056:GET131056 GOO131056:GOP131056 GYK131056:GYL131056 HIG131056:HIH131056 HSC131056:HSD131056 IBY131056:IBZ131056 ILU131056:ILV131056 IVQ131056:IVR131056 JFM131056:JFN131056 JPI131056:JPJ131056 JZE131056:JZF131056 KJA131056:KJB131056 KSW131056:KSX131056 LCS131056:LCT131056 LMO131056:LMP131056 LWK131056:LWL131056 MGG131056:MGH131056 MQC131056:MQD131056 MZY131056:MZZ131056 NJU131056:NJV131056 NTQ131056:NTR131056 ODM131056:ODN131056 ONI131056:ONJ131056 OXE131056:OXF131056 PHA131056:PHB131056 PQW131056:PQX131056 QAS131056:QAT131056 QKO131056:QKP131056 QUK131056:QUL131056 REG131056:REH131056 ROC131056:ROD131056 RXY131056:RXZ131056 SHU131056:SHV131056 SRQ131056:SRR131056 TBM131056:TBN131056 TLI131056:TLJ131056 TVE131056:TVF131056 UFA131056:UFB131056 UOW131056:UOX131056 UYS131056:UYT131056 VIO131056:VIP131056 VSK131056:VSL131056 WCG131056:WCH131056 WMC131056:WMD131056 WVY131056:WVZ131056 E196598:F196598 JM196592:JN196592 TI196592:TJ196592 ADE196592:ADF196592 ANA196592:ANB196592 AWW196592:AWX196592 BGS196592:BGT196592 BQO196592:BQP196592 CAK196592:CAL196592 CKG196592:CKH196592 CUC196592:CUD196592 DDY196592:DDZ196592 DNU196592:DNV196592 DXQ196592:DXR196592 EHM196592:EHN196592 ERI196592:ERJ196592 FBE196592:FBF196592 FLA196592:FLB196592 FUW196592:FUX196592 GES196592:GET196592 GOO196592:GOP196592 GYK196592:GYL196592 HIG196592:HIH196592 HSC196592:HSD196592 IBY196592:IBZ196592 ILU196592:ILV196592 IVQ196592:IVR196592 JFM196592:JFN196592 JPI196592:JPJ196592 JZE196592:JZF196592 KJA196592:KJB196592 KSW196592:KSX196592 LCS196592:LCT196592 LMO196592:LMP196592 LWK196592:LWL196592 MGG196592:MGH196592 MQC196592:MQD196592 MZY196592:MZZ196592 NJU196592:NJV196592 NTQ196592:NTR196592 ODM196592:ODN196592 ONI196592:ONJ196592 OXE196592:OXF196592 PHA196592:PHB196592 PQW196592:PQX196592 QAS196592:QAT196592 QKO196592:QKP196592 QUK196592:QUL196592 REG196592:REH196592 ROC196592:ROD196592 RXY196592:RXZ196592 SHU196592:SHV196592 SRQ196592:SRR196592 TBM196592:TBN196592 TLI196592:TLJ196592 TVE196592:TVF196592 UFA196592:UFB196592 UOW196592:UOX196592 UYS196592:UYT196592 VIO196592:VIP196592 VSK196592:VSL196592 WCG196592:WCH196592 WMC196592:WMD196592 WVY196592:WVZ196592 E262134:F262134 JM262128:JN262128 TI262128:TJ262128 ADE262128:ADF262128 ANA262128:ANB262128 AWW262128:AWX262128 BGS262128:BGT262128 BQO262128:BQP262128 CAK262128:CAL262128 CKG262128:CKH262128 CUC262128:CUD262128 DDY262128:DDZ262128 DNU262128:DNV262128 DXQ262128:DXR262128 EHM262128:EHN262128 ERI262128:ERJ262128 FBE262128:FBF262128 FLA262128:FLB262128 FUW262128:FUX262128 GES262128:GET262128 GOO262128:GOP262128 GYK262128:GYL262128 HIG262128:HIH262128 HSC262128:HSD262128 IBY262128:IBZ262128 ILU262128:ILV262128 IVQ262128:IVR262128 JFM262128:JFN262128 JPI262128:JPJ262128 JZE262128:JZF262128 KJA262128:KJB262128 KSW262128:KSX262128 LCS262128:LCT262128 LMO262128:LMP262128 LWK262128:LWL262128 MGG262128:MGH262128 MQC262128:MQD262128 MZY262128:MZZ262128 NJU262128:NJV262128 NTQ262128:NTR262128 ODM262128:ODN262128 ONI262128:ONJ262128 OXE262128:OXF262128 PHA262128:PHB262128 PQW262128:PQX262128 QAS262128:QAT262128 QKO262128:QKP262128 QUK262128:QUL262128 REG262128:REH262128 ROC262128:ROD262128 RXY262128:RXZ262128 SHU262128:SHV262128 SRQ262128:SRR262128 TBM262128:TBN262128 TLI262128:TLJ262128 TVE262128:TVF262128 UFA262128:UFB262128 UOW262128:UOX262128 UYS262128:UYT262128 VIO262128:VIP262128 VSK262128:VSL262128 WCG262128:WCH262128 WMC262128:WMD262128 WVY262128:WVZ262128 E327670:F327670 JM327664:JN327664 TI327664:TJ327664 ADE327664:ADF327664 ANA327664:ANB327664 AWW327664:AWX327664 BGS327664:BGT327664 BQO327664:BQP327664 CAK327664:CAL327664 CKG327664:CKH327664 CUC327664:CUD327664 DDY327664:DDZ327664 DNU327664:DNV327664 DXQ327664:DXR327664 EHM327664:EHN327664 ERI327664:ERJ327664 FBE327664:FBF327664 FLA327664:FLB327664 FUW327664:FUX327664 GES327664:GET327664 GOO327664:GOP327664 GYK327664:GYL327664 HIG327664:HIH327664 HSC327664:HSD327664 IBY327664:IBZ327664 ILU327664:ILV327664 IVQ327664:IVR327664 JFM327664:JFN327664 JPI327664:JPJ327664 JZE327664:JZF327664 KJA327664:KJB327664 KSW327664:KSX327664 LCS327664:LCT327664 LMO327664:LMP327664 LWK327664:LWL327664 MGG327664:MGH327664 MQC327664:MQD327664 MZY327664:MZZ327664 NJU327664:NJV327664 NTQ327664:NTR327664 ODM327664:ODN327664 ONI327664:ONJ327664 OXE327664:OXF327664 PHA327664:PHB327664 PQW327664:PQX327664 QAS327664:QAT327664 QKO327664:QKP327664 QUK327664:QUL327664 REG327664:REH327664 ROC327664:ROD327664 RXY327664:RXZ327664 SHU327664:SHV327664 SRQ327664:SRR327664 TBM327664:TBN327664 TLI327664:TLJ327664 TVE327664:TVF327664 UFA327664:UFB327664 UOW327664:UOX327664 UYS327664:UYT327664 VIO327664:VIP327664 VSK327664:VSL327664 WCG327664:WCH327664 WMC327664:WMD327664 WVY327664:WVZ327664 E393206:F393206 JM393200:JN393200 TI393200:TJ393200 ADE393200:ADF393200 ANA393200:ANB393200 AWW393200:AWX393200 BGS393200:BGT393200 BQO393200:BQP393200 CAK393200:CAL393200 CKG393200:CKH393200 CUC393200:CUD393200 DDY393200:DDZ393200 DNU393200:DNV393200 DXQ393200:DXR393200 EHM393200:EHN393200 ERI393200:ERJ393200 FBE393200:FBF393200 FLA393200:FLB393200 FUW393200:FUX393200 GES393200:GET393200 GOO393200:GOP393200 GYK393200:GYL393200 HIG393200:HIH393200 HSC393200:HSD393200 IBY393200:IBZ393200 ILU393200:ILV393200 IVQ393200:IVR393200 JFM393200:JFN393200 JPI393200:JPJ393200 JZE393200:JZF393200 KJA393200:KJB393200 KSW393200:KSX393200 LCS393200:LCT393200 LMO393200:LMP393200 LWK393200:LWL393200 MGG393200:MGH393200 MQC393200:MQD393200 MZY393200:MZZ393200 NJU393200:NJV393200 NTQ393200:NTR393200 ODM393200:ODN393200 ONI393200:ONJ393200 OXE393200:OXF393200 PHA393200:PHB393200 PQW393200:PQX393200 QAS393200:QAT393200 QKO393200:QKP393200 QUK393200:QUL393200 REG393200:REH393200 ROC393200:ROD393200 RXY393200:RXZ393200 SHU393200:SHV393200 SRQ393200:SRR393200 TBM393200:TBN393200 TLI393200:TLJ393200 TVE393200:TVF393200 UFA393200:UFB393200 UOW393200:UOX393200 UYS393200:UYT393200 VIO393200:VIP393200 VSK393200:VSL393200 WCG393200:WCH393200 WMC393200:WMD393200 WVY393200:WVZ393200 E458742:F458742 JM458736:JN458736 TI458736:TJ458736 ADE458736:ADF458736 ANA458736:ANB458736 AWW458736:AWX458736 BGS458736:BGT458736 BQO458736:BQP458736 CAK458736:CAL458736 CKG458736:CKH458736 CUC458736:CUD458736 DDY458736:DDZ458736 DNU458736:DNV458736 DXQ458736:DXR458736 EHM458736:EHN458736 ERI458736:ERJ458736 FBE458736:FBF458736 FLA458736:FLB458736 FUW458736:FUX458736 GES458736:GET458736 GOO458736:GOP458736 GYK458736:GYL458736 HIG458736:HIH458736 HSC458736:HSD458736 IBY458736:IBZ458736 ILU458736:ILV458736 IVQ458736:IVR458736 JFM458736:JFN458736 JPI458736:JPJ458736 JZE458736:JZF458736 KJA458736:KJB458736 KSW458736:KSX458736 LCS458736:LCT458736 LMO458736:LMP458736 LWK458736:LWL458736 MGG458736:MGH458736 MQC458736:MQD458736 MZY458736:MZZ458736 NJU458736:NJV458736 NTQ458736:NTR458736 ODM458736:ODN458736 ONI458736:ONJ458736 OXE458736:OXF458736 PHA458736:PHB458736 PQW458736:PQX458736 QAS458736:QAT458736 QKO458736:QKP458736 QUK458736:QUL458736 REG458736:REH458736 ROC458736:ROD458736 RXY458736:RXZ458736 SHU458736:SHV458736 SRQ458736:SRR458736 TBM458736:TBN458736 TLI458736:TLJ458736 TVE458736:TVF458736 UFA458736:UFB458736 UOW458736:UOX458736 UYS458736:UYT458736 VIO458736:VIP458736 VSK458736:VSL458736 WCG458736:WCH458736 WMC458736:WMD458736 WVY458736:WVZ458736 E524278:F524278 JM524272:JN524272 TI524272:TJ524272 ADE524272:ADF524272 ANA524272:ANB524272 AWW524272:AWX524272 BGS524272:BGT524272 BQO524272:BQP524272 CAK524272:CAL524272 CKG524272:CKH524272 CUC524272:CUD524272 DDY524272:DDZ524272 DNU524272:DNV524272 DXQ524272:DXR524272 EHM524272:EHN524272 ERI524272:ERJ524272 FBE524272:FBF524272 FLA524272:FLB524272 FUW524272:FUX524272 GES524272:GET524272 GOO524272:GOP524272 GYK524272:GYL524272 HIG524272:HIH524272 HSC524272:HSD524272 IBY524272:IBZ524272 ILU524272:ILV524272 IVQ524272:IVR524272 JFM524272:JFN524272 JPI524272:JPJ524272 JZE524272:JZF524272 KJA524272:KJB524272 KSW524272:KSX524272 LCS524272:LCT524272 LMO524272:LMP524272 LWK524272:LWL524272 MGG524272:MGH524272 MQC524272:MQD524272 MZY524272:MZZ524272 NJU524272:NJV524272 NTQ524272:NTR524272 ODM524272:ODN524272 ONI524272:ONJ524272 OXE524272:OXF524272 PHA524272:PHB524272 PQW524272:PQX524272 QAS524272:QAT524272 QKO524272:QKP524272 QUK524272:QUL524272 REG524272:REH524272 ROC524272:ROD524272 RXY524272:RXZ524272 SHU524272:SHV524272 SRQ524272:SRR524272 TBM524272:TBN524272 TLI524272:TLJ524272 TVE524272:TVF524272 UFA524272:UFB524272 UOW524272:UOX524272 UYS524272:UYT524272 VIO524272:VIP524272 VSK524272:VSL524272 WCG524272:WCH524272 WMC524272:WMD524272 WVY524272:WVZ524272 E589814:F589814 JM589808:JN589808 TI589808:TJ589808 ADE589808:ADF589808 ANA589808:ANB589808 AWW589808:AWX589808 BGS589808:BGT589808 BQO589808:BQP589808 CAK589808:CAL589808 CKG589808:CKH589808 CUC589808:CUD589808 DDY589808:DDZ589808 DNU589808:DNV589808 DXQ589808:DXR589808 EHM589808:EHN589808 ERI589808:ERJ589808 FBE589808:FBF589808 FLA589808:FLB589808 FUW589808:FUX589808 GES589808:GET589808 GOO589808:GOP589808 GYK589808:GYL589808 HIG589808:HIH589808 HSC589808:HSD589808 IBY589808:IBZ589808 ILU589808:ILV589808 IVQ589808:IVR589808 JFM589808:JFN589808 JPI589808:JPJ589808 JZE589808:JZF589808 KJA589808:KJB589808 KSW589808:KSX589808 LCS589808:LCT589808 LMO589808:LMP589808 LWK589808:LWL589808 MGG589808:MGH589808 MQC589808:MQD589808 MZY589808:MZZ589808 NJU589808:NJV589808 NTQ589808:NTR589808 ODM589808:ODN589808 ONI589808:ONJ589808 OXE589808:OXF589808 PHA589808:PHB589808 PQW589808:PQX589808 QAS589808:QAT589808 QKO589808:QKP589808 QUK589808:QUL589808 REG589808:REH589808 ROC589808:ROD589808 RXY589808:RXZ589808 SHU589808:SHV589808 SRQ589808:SRR589808 TBM589808:TBN589808 TLI589808:TLJ589808 TVE589808:TVF589808 UFA589808:UFB589808 UOW589808:UOX589808 UYS589808:UYT589808 VIO589808:VIP589808 VSK589808:VSL589808 WCG589808:WCH589808 WMC589808:WMD589808 WVY589808:WVZ589808 E655350:F655350 JM655344:JN655344 TI655344:TJ655344 ADE655344:ADF655344 ANA655344:ANB655344 AWW655344:AWX655344 BGS655344:BGT655344 BQO655344:BQP655344 CAK655344:CAL655344 CKG655344:CKH655344 CUC655344:CUD655344 DDY655344:DDZ655344 DNU655344:DNV655344 DXQ655344:DXR655344 EHM655344:EHN655344 ERI655344:ERJ655344 FBE655344:FBF655344 FLA655344:FLB655344 FUW655344:FUX655344 GES655344:GET655344 GOO655344:GOP655344 GYK655344:GYL655344 HIG655344:HIH655344 HSC655344:HSD655344 IBY655344:IBZ655344 ILU655344:ILV655344 IVQ655344:IVR655344 JFM655344:JFN655344 JPI655344:JPJ655344 JZE655344:JZF655344 KJA655344:KJB655344 KSW655344:KSX655344 LCS655344:LCT655344 LMO655344:LMP655344 LWK655344:LWL655344 MGG655344:MGH655344 MQC655344:MQD655344 MZY655344:MZZ655344 NJU655344:NJV655344 NTQ655344:NTR655344 ODM655344:ODN655344 ONI655344:ONJ655344 OXE655344:OXF655344 PHA655344:PHB655344 PQW655344:PQX655344 QAS655344:QAT655344 QKO655344:QKP655344 QUK655344:QUL655344 REG655344:REH655344 ROC655344:ROD655344 RXY655344:RXZ655344 SHU655344:SHV655344 SRQ655344:SRR655344 TBM655344:TBN655344 TLI655344:TLJ655344 TVE655344:TVF655344 UFA655344:UFB655344 UOW655344:UOX655344 UYS655344:UYT655344 VIO655344:VIP655344 VSK655344:VSL655344 WCG655344:WCH655344 WMC655344:WMD655344 WVY655344:WVZ655344 E720886:F720886 JM720880:JN720880 TI720880:TJ720880 ADE720880:ADF720880 ANA720880:ANB720880 AWW720880:AWX720880 BGS720880:BGT720880 BQO720880:BQP720880 CAK720880:CAL720880 CKG720880:CKH720880 CUC720880:CUD720880 DDY720880:DDZ720880 DNU720880:DNV720880 DXQ720880:DXR720880 EHM720880:EHN720880 ERI720880:ERJ720880 FBE720880:FBF720880 FLA720880:FLB720880 FUW720880:FUX720880 GES720880:GET720880 GOO720880:GOP720880 GYK720880:GYL720880 HIG720880:HIH720880 HSC720880:HSD720880 IBY720880:IBZ720880 ILU720880:ILV720880 IVQ720880:IVR720880 JFM720880:JFN720880 JPI720880:JPJ720880 JZE720880:JZF720880 KJA720880:KJB720880 KSW720880:KSX720880 LCS720880:LCT720880 LMO720880:LMP720880 LWK720880:LWL720880 MGG720880:MGH720880 MQC720880:MQD720880 MZY720880:MZZ720880 NJU720880:NJV720880 NTQ720880:NTR720880 ODM720880:ODN720880 ONI720880:ONJ720880 OXE720880:OXF720880 PHA720880:PHB720880 PQW720880:PQX720880 QAS720880:QAT720880 QKO720880:QKP720880 QUK720880:QUL720880 REG720880:REH720880 ROC720880:ROD720880 RXY720880:RXZ720880 SHU720880:SHV720880 SRQ720880:SRR720880 TBM720880:TBN720880 TLI720880:TLJ720880 TVE720880:TVF720880 UFA720880:UFB720880 UOW720880:UOX720880 UYS720880:UYT720880 VIO720880:VIP720880 VSK720880:VSL720880 WCG720880:WCH720880 WMC720880:WMD720880 WVY720880:WVZ720880 E786422:F786422 JM786416:JN786416 TI786416:TJ786416 ADE786416:ADF786416 ANA786416:ANB786416 AWW786416:AWX786416 BGS786416:BGT786416 BQO786416:BQP786416 CAK786416:CAL786416 CKG786416:CKH786416 CUC786416:CUD786416 DDY786416:DDZ786416 DNU786416:DNV786416 DXQ786416:DXR786416 EHM786416:EHN786416 ERI786416:ERJ786416 FBE786416:FBF786416 FLA786416:FLB786416 FUW786416:FUX786416 GES786416:GET786416 GOO786416:GOP786416 GYK786416:GYL786416 HIG786416:HIH786416 HSC786416:HSD786416 IBY786416:IBZ786416 ILU786416:ILV786416 IVQ786416:IVR786416 JFM786416:JFN786416 JPI786416:JPJ786416 JZE786416:JZF786416 KJA786416:KJB786416 KSW786416:KSX786416 LCS786416:LCT786416 LMO786416:LMP786416 LWK786416:LWL786416 MGG786416:MGH786416 MQC786416:MQD786416 MZY786416:MZZ786416 NJU786416:NJV786416 NTQ786416:NTR786416 ODM786416:ODN786416 ONI786416:ONJ786416 OXE786416:OXF786416 PHA786416:PHB786416 PQW786416:PQX786416 QAS786416:QAT786416 QKO786416:QKP786416 QUK786416:QUL786416 REG786416:REH786416 ROC786416:ROD786416 RXY786416:RXZ786416 SHU786416:SHV786416 SRQ786416:SRR786416 TBM786416:TBN786416 TLI786416:TLJ786416 TVE786416:TVF786416 UFA786416:UFB786416 UOW786416:UOX786416 UYS786416:UYT786416 VIO786416:VIP786416 VSK786416:VSL786416 WCG786416:WCH786416 WMC786416:WMD786416 WVY786416:WVZ786416 E851958:F851958 JM851952:JN851952 TI851952:TJ851952 ADE851952:ADF851952 ANA851952:ANB851952 AWW851952:AWX851952 BGS851952:BGT851952 BQO851952:BQP851952 CAK851952:CAL851952 CKG851952:CKH851952 CUC851952:CUD851952 DDY851952:DDZ851952 DNU851952:DNV851952 DXQ851952:DXR851952 EHM851952:EHN851952 ERI851952:ERJ851952 FBE851952:FBF851952 FLA851952:FLB851952 FUW851952:FUX851952 GES851952:GET851952 GOO851952:GOP851952 GYK851952:GYL851952 HIG851952:HIH851952 HSC851952:HSD851952 IBY851952:IBZ851952 ILU851952:ILV851952 IVQ851952:IVR851952 JFM851952:JFN851952 JPI851952:JPJ851952 JZE851952:JZF851952 KJA851952:KJB851952 KSW851952:KSX851952 LCS851952:LCT851952 LMO851952:LMP851952 LWK851952:LWL851952 MGG851952:MGH851952 MQC851952:MQD851952 MZY851952:MZZ851952 NJU851952:NJV851952 NTQ851952:NTR851952 ODM851952:ODN851952 ONI851952:ONJ851952 OXE851952:OXF851952 PHA851952:PHB851952 PQW851952:PQX851952 QAS851952:QAT851952 QKO851952:QKP851952 QUK851952:QUL851952 REG851952:REH851952 ROC851952:ROD851952 RXY851952:RXZ851952 SHU851952:SHV851952 SRQ851952:SRR851952 TBM851952:TBN851952 TLI851952:TLJ851952 TVE851952:TVF851952 UFA851952:UFB851952 UOW851952:UOX851952 UYS851952:UYT851952 VIO851952:VIP851952 VSK851952:VSL851952 WCG851952:WCH851952 WMC851952:WMD851952 WVY851952:WVZ851952 E917494:F917494 JM917488:JN917488 TI917488:TJ917488 ADE917488:ADF917488 ANA917488:ANB917488 AWW917488:AWX917488 BGS917488:BGT917488 BQO917488:BQP917488 CAK917488:CAL917488 CKG917488:CKH917488 CUC917488:CUD917488 DDY917488:DDZ917488 DNU917488:DNV917488 DXQ917488:DXR917488 EHM917488:EHN917488 ERI917488:ERJ917488 FBE917488:FBF917488 FLA917488:FLB917488 FUW917488:FUX917488 GES917488:GET917488 GOO917488:GOP917488 GYK917488:GYL917488 HIG917488:HIH917488 HSC917488:HSD917488 IBY917488:IBZ917488 ILU917488:ILV917488 IVQ917488:IVR917488 JFM917488:JFN917488 JPI917488:JPJ917488 JZE917488:JZF917488 KJA917488:KJB917488 KSW917488:KSX917488 LCS917488:LCT917488 LMO917488:LMP917488 LWK917488:LWL917488 MGG917488:MGH917488 MQC917488:MQD917488 MZY917488:MZZ917488 NJU917488:NJV917488 NTQ917488:NTR917488 ODM917488:ODN917488 ONI917488:ONJ917488 OXE917488:OXF917488 PHA917488:PHB917488 PQW917488:PQX917488 QAS917488:QAT917488 QKO917488:QKP917488 QUK917488:QUL917488 REG917488:REH917488 ROC917488:ROD917488 RXY917488:RXZ917488 SHU917488:SHV917488 SRQ917488:SRR917488 TBM917488:TBN917488 TLI917488:TLJ917488 TVE917488:TVF917488 UFA917488:UFB917488 UOW917488:UOX917488 UYS917488:UYT917488 VIO917488:VIP917488 VSK917488:VSL917488 WCG917488:WCH917488 WMC917488:WMD917488 WVY917488:WVZ917488 E983030:F983030 JM983024:JN983024 TI983024:TJ983024 ADE983024:ADF983024 ANA983024:ANB983024 AWW983024:AWX983024 BGS983024:BGT983024 BQO983024:BQP983024 CAK983024:CAL983024 CKG983024:CKH983024 CUC983024:CUD983024 DDY983024:DDZ983024 DNU983024:DNV983024 DXQ983024:DXR983024 EHM983024:EHN983024 ERI983024:ERJ983024 FBE983024:FBF983024 FLA983024:FLB983024 FUW983024:FUX983024 GES983024:GET983024 GOO983024:GOP983024 GYK983024:GYL983024 HIG983024:HIH983024 HSC983024:HSD983024 IBY983024:IBZ983024 ILU983024:ILV983024 IVQ983024:IVR983024 JFM983024:JFN983024 JPI983024:JPJ983024 JZE983024:JZF983024 KJA983024:KJB983024 KSW983024:KSX983024 LCS983024:LCT983024 LMO983024:LMP983024 LWK983024:LWL983024 MGG983024:MGH983024 MQC983024:MQD983024 MZY983024:MZZ983024 NJU983024:NJV983024 NTQ983024:NTR983024 ODM983024:ODN983024 ONI983024:ONJ983024 OXE983024:OXF983024 PHA983024:PHB983024 PQW983024:PQX983024 QAS983024:QAT983024 QKO983024:QKP983024 QUK983024:QUL983024 REG983024:REH983024 ROC983024:ROD983024 RXY983024:RXZ983024 SHU983024:SHV983024 SRQ983024:SRR983024 TBM983024:TBN983024 TLI983024:TLJ983024 TVE983024:TVF983024 UFA983024:UFB983024 UOW983024:UOX983024 UYS983024:UYT983024 VIO983024:VIP983024 VSK983024:VSL983024 WCG983024:WCH983024 WMC983024:WMD983024 WVY983024:WVZ983024">
      <formula1>$W$1:$W$2</formula1>
    </dataValidation>
    <dataValidation allowBlank="1" showInputMessage="1" showErrorMessage="1" prompt="教育相談を受けた学校名をご記入ください。（複数記入可）" sqref="L65526:U65526 JT65520:KC65520 TP65520:TY65520 ADL65520:ADU65520 ANH65520:ANQ65520 AXD65520:AXM65520 BGZ65520:BHI65520 BQV65520:BRE65520 CAR65520:CBA65520 CKN65520:CKW65520 CUJ65520:CUS65520 DEF65520:DEO65520 DOB65520:DOK65520 DXX65520:DYG65520 EHT65520:EIC65520 ERP65520:ERY65520 FBL65520:FBU65520 FLH65520:FLQ65520 FVD65520:FVM65520 GEZ65520:GFI65520 GOV65520:GPE65520 GYR65520:GZA65520 HIN65520:HIW65520 HSJ65520:HSS65520 ICF65520:ICO65520 IMB65520:IMK65520 IVX65520:IWG65520 JFT65520:JGC65520 JPP65520:JPY65520 JZL65520:JZU65520 KJH65520:KJQ65520 KTD65520:KTM65520 LCZ65520:LDI65520 LMV65520:LNE65520 LWR65520:LXA65520 MGN65520:MGW65520 MQJ65520:MQS65520 NAF65520:NAO65520 NKB65520:NKK65520 NTX65520:NUG65520 ODT65520:OEC65520 ONP65520:ONY65520 OXL65520:OXU65520 PHH65520:PHQ65520 PRD65520:PRM65520 QAZ65520:QBI65520 QKV65520:QLE65520 QUR65520:QVA65520 REN65520:REW65520 ROJ65520:ROS65520 RYF65520:RYO65520 SIB65520:SIK65520 SRX65520:SSG65520 TBT65520:TCC65520 TLP65520:TLY65520 TVL65520:TVU65520 UFH65520:UFQ65520 UPD65520:UPM65520 UYZ65520:UZI65520 VIV65520:VJE65520 VSR65520:VTA65520 WCN65520:WCW65520 WMJ65520:WMS65520 WWF65520:WWO65520 L131062:U131062 JT131056:KC131056 TP131056:TY131056 ADL131056:ADU131056 ANH131056:ANQ131056 AXD131056:AXM131056 BGZ131056:BHI131056 BQV131056:BRE131056 CAR131056:CBA131056 CKN131056:CKW131056 CUJ131056:CUS131056 DEF131056:DEO131056 DOB131056:DOK131056 DXX131056:DYG131056 EHT131056:EIC131056 ERP131056:ERY131056 FBL131056:FBU131056 FLH131056:FLQ131056 FVD131056:FVM131056 GEZ131056:GFI131056 GOV131056:GPE131056 GYR131056:GZA131056 HIN131056:HIW131056 HSJ131056:HSS131056 ICF131056:ICO131056 IMB131056:IMK131056 IVX131056:IWG131056 JFT131056:JGC131056 JPP131056:JPY131056 JZL131056:JZU131056 KJH131056:KJQ131056 KTD131056:KTM131056 LCZ131056:LDI131056 LMV131056:LNE131056 LWR131056:LXA131056 MGN131056:MGW131056 MQJ131056:MQS131056 NAF131056:NAO131056 NKB131056:NKK131056 NTX131056:NUG131056 ODT131056:OEC131056 ONP131056:ONY131056 OXL131056:OXU131056 PHH131056:PHQ131056 PRD131056:PRM131056 QAZ131056:QBI131056 QKV131056:QLE131056 QUR131056:QVA131056 REN131056:REW131056 ROJ131056:ROS131056 RYF131056:RYO131056 SIB131056:SIK131056 SRX131056:SSG131056 TBT131056:TCC131056 TLP131056:TLY131056 TVL131056:TVU131056 UFH131056:UFQ131056 UPD131056:UPM131056 UYZ131056:UZI131056 VIV131056:VJE131056 VSR131056:VTA131056 WCN131056:WCW131056 WMJ131056:WMS131056 WWF131056:WWO131056 L196598:U196598 JT196592:KC196592 TP196592:TY196592 ADL196592:ADU196592 ANH196592:ANQ196592 AXD196592:AXM196592 BGZ196592:BHI196592 BQV196592:BRE196592 CAR196592:CBA196592 CKN196592:CKW196592 CUJ196592:CUS196592 DEF196592:DEO196592 DOB196592:DOK196592 DXX196592:DYG196592 EHT196592:EIC196592 ERP196592:ERY196592 FBL196592:FBU196592 FLH196592:FLQ196592 FVD196592:FVM196592 GEZ196592:GFI196592 GOV196592:GPE196592 GYR196592:GZA196592 HIN196592:HIW196592 HSJ196592:HSS196592 ICF196592:ICO196592 IMB196592:IMK196592 IVX196592:IWG196592 JFT196592:JGC196592 JPP196592:JPY196592 JZL196592:JZU196592 KJH196592:KJQ196592 KTD196592:KTM196592 LCZ196592:LDI196592 LMV196592:LNE196592 LWR196592:LXA196592 MGN196592:MGW196592 MQJ196592:MQS196592 NAF196592:NAO196592 NKB196592:NKK196592 NTX196592:NUG196592 ODT196592:OEC196592 ONP196592:ONY196592 OXL196592:OXU196592 PHH196592:PHQ196592 PRD196592:PRM196592 QAZ196592:QBI196592 QKV196592:QLE196592 QUR196592:QVA196592 REN196592:REW196592 ROJ196592:ROS196592 RYF196592:RYO196592 SIB196592:SIK196592 SRX196592:SSG196592 TBT196592:TCC196592 TLP196592:TLY196592 TVL196592:TVU196592 UFH196592:UFQ196592 UPD196592:UPM196592 UYZ196592:UZI196592 VIV196592:VJE196592 VSR196592:VTA196592 WCN196592:WCW196592 WMJ196592:WMS196592 WWF196592:WWO196592 L262134:U262134 JT262128:KC262128 TP262128:TY262128 ADL262128:ADU262128 ANH262128:ANQ262128 AXD262128:AXM262128 BGZ262128:BHI262128 BQV262128:BRE262128 CAR262128:CBA262128 CKN262128:CKW262128 CUJ262128:CUS262128 DEF262128:DEO262128 DOB262128:DOK262128 DXX262128:DYG262128 EHT262128:EIC262128 ERP262128:ERY262128 FBL262128:FBU262128 FLH262128:FLQ262128 FVD262128:FVM262128 GEZ262128:GFI262128 GOV262128:GPE262128 GYR262128:GZA262128 HIN262128:HIW262128 HSJ262128:HSS262128 ICF262128:ICO262128 IMB262128:IMK262128 IVX262128:IWG262128 JFT262128:JGC262128 JPP262128:JPY262128 JZL262128:JZU262128 KJH262128:KJQ262128 KTD262128:KTM262128 LCZ262128:LDI262128 LMV262128:LNE262128 LWR262128:LXA262128 MGN262128:MGW262128 MQJ262128:MQS262128 NAF262128:NAO262128 NKB262128:NKK262128 NTX262128:NUG262128 ODT262128:OEC262128 ONP262128:ONY262128 OXL262128:OXU262128 PHH262128:PHQ262128 PRD262128:PRM262128 QAZ262128:QBI262128 QKV262128:QLE262128 QUR262128:QVA262128 REN262128:REW262128 ROJ262128:ROS262128 RYF262128:RYO262128 SIB262128:SIK262128 SRX262128:SSG262128 TBT262128:TCC262128 TLP262128:TLY262128 TVL262128:TVU262128 UFH262128:UFQ262128 UPD262128:UPM262128 UYZ262128:UZI262128 VIV262128:VJE262128 VSR262128:VTA262128 WCN262128:WCW262128 WMJ262128:WMS262128 WWF262128:WWO262128 L327670:U327670 JT327664:KC327664 TP327664:TY327664 ADL327664:ADU327664 ANH327664:ANQ327664 AXD327664:AXM327664 BGZ327664:BHI327664 BQV327664:BRE327664 CAR327664:CBA327664 CKN327664:CKW327664 CUJ327664:CUS327664 DEF327664:DEO327664 DOB327664:DOK327664 DXX327664:DYG327664 EHT327664:EIC327664 ERP327664:ERY327664 FBL327664:FBU327664 FLH327664:FLQ327664 FVD327664:FVM327664 GEZ327664:GFI327664 GOV327664:GPE327664 GYR327664:GZA327664 HIN327664:HIW327664 HSJ327664:HSS327664 ICF327664:ICO327664 IMB327664:IMK327664 IVX327664:IWG327664 JFT327664:JGC327664 JPP327664:JPY327664 JZL327664:JZU327664 KJH327664:KJQ327664 KTD327664:KTM327664 LCZ327664:LDI327664 LMV327664:LNE327664 LWR327664:LXA327664 MGN327664:MGW327664 MQJ327664:MQS327664 NAF327664:NAO327664 NKB327664:NKK327664 NTX327664:NUG327664 ODT327664:OEC327664 ONP327664:ONY327664 OXL327664:OXU327664 PHH327664:PHQ327664 PRD327664:PRM327664 QAZ327664:QBI327664 QKV327664:QLE327664 QUR327664:QVA327664 REN327664:REW327664 ROJ327664:ROS327664 RYF327664:RYO327664 SIB327664:SIK327664 SRX327664:SSG327664 TBT327664:TCC327664 TLP327664:TLY327664 TVL327664:TVU327664 UFH327664:UFQ327664 UPD327664:UPM327664 UYZ327664:UZI327664 VIV327664:VJE327664 VSR327664:VTA327664 WCN327664:WCW327664 WMJ327664:WMS327664 WWF327664:WWO327664 L393206:U393206 JT393200:KC393200 TP393200:TY393200 ADL393200:ADU393200 ANH393200:ANQ393200 AXD393200:AXM393200 BGZ393200:BHI393200 BQV393200:BRE393200 CAR393200:CBA393200 CKN393200:CKW393200 CUJ393200:CUS393200 DEF393200:DEO393200 DOB393200:DOK393200 DXX393200:DYG393200 EHT393200:EIC393200 ERP393200:ERY393200 FBL393200:FBU393200 FLH393200:FLQ393200 FVD393200:FVM393200 GEZ393200:GFI393200 GOV393200:GPE393200 GYR393200:GZA393200 HIN393200:HIW393200 HSJ393200:HSS393200 ICF393200:ICO393200 IMB393200:IMK393200 IVX393200:IWG393200 JFT393200:JGC393200 JPP393200:JPY393200 JZL393200:JZU393200 KJH393200:KJQ393200 KTD393200:KTM393200 LCZ393200:LDI393200 LMV393200:LNE393200 LWR393200:LXA393200 MGN393200:MGW393200 MQJ393200:MQS393200 NAF393200:NAO393200 NKB393200:NKK393200 NTX393200:NUG393200 ODT393200:OEC393200 ONP393200:ONY393200 OXL393200:OXU393200 PHH393200:PHQ393200 PRD393200:PRM393200 QAZ393200:QBI393200 QKV393200:QLE393200 QUR393200:QVA393200 REN393200:REW393200 ROJ393200:ROS393200 RYF393200:RYO393200 SIB393200:SIK393200 SRX393200:SSG393200 TBT393200:TCC393200 TLP393200:TLY393200 TVL393200:TVU393200 UFH393200:UFQ393200 UPD393200:UPM393200 UYZ393200:UZI393200 VIV393200:VJE393200 VSR393200:VTA393200 WCN393200:WCW393200 WMJ393200:WMS393200 WWF393200:WWO393200 L458742:U458742 JT458736:KC458736 TP458736:TY458736 ADL458736:ADU458736 ANH458736:ANQ458736 AXD458736:AXM458736 BGZ458736:BHI458736 BQV458736:BRE458736 CAR458736:CBA458736 CKN458736:CKW458736 CUJ458736:CUS458736 DEF458736:DEO458736 DOB458736:DOK458736 DXX458736:DYG458736 EHT458736:EIC458736 ERP458736:ERY458736 FBL458736:FBU458736 FLH458736:FLQ458736 FVD458736:FVM458736 GEZ458736:GFI458736 GOV458736:GPE458736 GYR458736:GZA458736 HIN458736:HIW458736 HSJ458736:HSS458736 ICF458736:ICO458736 IMB458736:IMK458736 IVX458736:IWG458736 JFT458736:JGC458736 JPP458736:JPY458736 JZL458736:JZU458736 KJH458736:KJQ458736 KTD458736:KTM458736 LCZ458736:LDI458736 LMV458736:LNE458736 LWR458736:LXA458736 MGN458736:MGW458736 MQJ458736:MQS458736 NAF458736:NAO458736 NKB458736:NKK458736 NTX458736:NUG458736 ODT458736:OEC458736 ONP458736:ONY458736 OXL458736:OXU458736 PHH458736:PHQ458736 PRD458736:PRM458736 QAZ458736:QBI458736 QKV458736:QLE458736 QUR458736:QVA458736 REN458736:REW458736 ROJ458736:ROS458736 RYF458736:RYO458736 SIB458736:SIK458736 SRX458736:SSG458736 TBT458736:TCC458736 TLP458736:TLY458736 TVL458736:TVU458736 UFH458736:UFQ458736 UPD458736:UPM458736 UYZ458736:UZI458736 VIV458736:VJE458736 VSR458736:VTA458736 WCN458736:WCW458736 WMJ458736:WMS458736 WWF458736:WWO458736 L524278:U524278 JT524272:KC524272 TP524272:TY524272 ADL524272:ADU524272 ANH524272:ANQ524272 AXD524272:AXM524272 BGZ524272:BHI524272 BQV524272:BRE524272 CAR524272:CBA524272 CKN524272:CKW524272 CUJ524272:CUS524272 DEF524272:DEO524272 DOB524272:DOK524272 DXX524272:DYG524272 EHT524272:EIC524272 ERP524272:ERY524272 FBL524272:FBU524272 FLH524272:FLQ524272 FVD524272:FVM524272 GEZ524272:GFI524272 GOV524272:GPE524272 GYR524272:GZA524272 HIN524272:HIW524272 HSJ524272:HSS524272 ICF524272:ICO524272 IMB524272:IMK524272 IVX524272:IWG524272 JFT524272:JGC524272 JPP524272:JPY524272 JZL524272:JZU524272 KJH524272:KJQ524272 KTD524272:KTM524272 LCZ524272:LDI524272 LMV524272:LNE524272 LWR524272:LXA524272 MGN524272:MGW524272 MQJ524272:MQS524272 NAF524272:NAO524272 NKB524272:NKK524272 NTX524272:NUG524272 ODT524272:OEC524272 ONP524272:ONY524272 OXL524272:OXU524272 PHH524272:PHQ524272 PRD524272:PRM524272 QAZ524272:QBI524272 QKV524272:QLE524272 QUR524272:QVA524272 REN524272:REW524272 ROJ524272:ROS524272 RYF524272:RYO524272 SIB524272:SIK524272 SRX524272:SSG524272 TBT524272:TCC524272 TLP524272:TLY524272 TVL524272:TVU524272 UFH524272:UFQ524272 UPD524272:UPM524272 UYZ524272:UZI524272 VIV524272:VJE524272 VSR524272:VTA524272 WCN524272:WCW524272 WMJ524272:WMS524272 WWF524272:WWO524272 L589814:U589814 JT589808:KC589808 TP589808:TY589808 ADL589808:ADU589808 ANH589808:ANQ589808 AXD589808:AXM589808 BGZ589808:BHI589808 BQV589808:BRE589808 CAR589808:CBA589808 CKN589808:CKW589808 CUJ589808:CUS589808 DEF589808:DEO589808 DOB589808:DOK589808 DXX589808:DYG589808 EHT589808:EIC589808 ERP589808:ERY589808 FBL589808:FBU589808 FLH589808:FLQ589808 FVD589808:FVM589808 GEZ589808:GFI589808 GOV589808:GPE589808 GYR589808:GZA589808 HIN589808:HIW589808 HSJ589808:HSS589808 ICF589808:ICO589808 IMB589808:IMK589808 IVX589808:IWG589808 JFT589808:JGC589808 JPP589808:JPY589808 JZL589808:JZU589808 KJH589808:KJQ589808 KTD589808:KTM589808 LCZ589808:LDI589808 LMV589808:LNE589808 LWR589808:LXA589808 MGN589808:MGW589808 MQJ589808:MQS589808 NAF589808:NAO589808 NKB589808:NKK589808 NTX589808:NUG589808 ODT589808:OEC589808 ONP589808:ONY589808 OXL589808:OXU589808 PHH589808:PHQ589808 PRD589808:PRM589808 QAZ589808:QBI589808 QKV589808:QLE589808 QUR589808:QVA589808 REN589808:REW589808 ROJ589808:ROS589808 RYF589808:RYO589808 SIB589808:SIK589808 SRX589808:SSG589808 TBT589808:TCC589808 TLP589808:TLY589808 TVL589808:TVU589808 UFH589808:UFQ589808 UPD589808:UPM589808 UYZ589808:UZI589808 VIV589808:VJE589808 VSR589808:VTA589808 WCN589808:WCW589808 WMJ589808:WMS589808 WWF589808:WWO589808 L655350:U655350 JT655344:KC655344 TP655344:TY655344 ADL655344:ADU655344 ANH655344:ANQ655344 AXD655344:AXM655344 BGZ655344:BHI655344 BQV655344:BRE655344 CAR655344:CBA655344 CKN655344:CKW655344 CUJ655344:CUS655344 DEF655344:DEO655344 DOB655344:DOK655344 DXX655344:DYG655344 EHT655344:EIC655344 ERP655344:ERY655344 FBL655344:FBU655344 FLH655344:FLQ655344 FVD655344:FVM655344 GEZ655344:GFI655344 GOV655344:GPE655344 GYR655344:GZA655344 HIN655344:HIW655344 HSJ655344:HSS655344 ICF655344:ICO655344 IMB655344:IMK655344 IVX655344:IWG655344 JFT655344:JGC655344 JPP655344:JPY655344 JZL655344:JZU655344 KJH655344:KJQ655344 KTD655344:KTM655344 LCZ655344:LDI655344 LMV655344:LNE655344 LWR655344:LXA655344 MGN655344:MGW655344 MQJ655344:MQS655344 NAF655344:NAO655344 NKB655344:NKK655344 NTX655344:NUG655344 ODT655344:OEC655344 ONP655344:ONY655344 OXL655344:OXU655344 PHH655344:PHQ655344 PRD655344:PRM655344 QAZ655344:QBI655344 QKV655344:QLE655344 QUR655344:QVA655344 REN655344:REW655344 ROJ655344:ROS655344 RYF655344:RYO655344 SIB655344:SIK655344 SRX655344:SSG655344 TBT655344:TCC655344 TLP655344:TLY655344 TVL655344:TVU655344 UFH655344:UFQ655344 UPD655344:UPM655344 UYZ655344:UZI655344 VIV655344:VJE655344 VSR655344:VTA655344 WCN655344:WCW655344 WMJ655344:WMS655344 WWF655344:WWO655344 L720886:U720886 JT720880:KC720880 TP720880:TY720880 ADL720880:ADU720880 ANH720880:ANQ720880 AXD720880:AXM720880 BGZ720880:BHI720880 BQV720880:BRE720880 CAR720880:CBA720880 CKN720880:CKW720880 CUJ720880:CUS720880 DEF720880:DEO720880 DOB720880:DOK720880 DXX720880:DYG720880 EHT720880:EIC720880 ERP720880:ERY720880 FBL720880:FBU720880 FLH720880:FLQ720880 FVD720880:FVM720880 GEZ720880:GFI720880 GOV720880:GPE720880 GYR720880:GZA720880 HIN720880:HIW720880 HSJ720880:HSS720880 ICF720880:ICO720880 IMB720880:IMK720880 IVX720880:IWG720880 JFT720880:JGC720880 JPP720880:JPY720880 JZL720880:JZU720880 KJH720880:KJQ720880 KTD720880:KTM720880 LCZ720880:LDI720880 LMV720880:LNE720880 LWR720880:LXA720880 MGN720880:MGW720880 MQJ720880:MQS720880 NAF720880:NAO720880 NKB720880:NKK720880 NTX720880:NUG720880 ODT720880:OEC720880 ONP720880:ONY720880 OXL720880:OXU720880 PHH720880:PHQ720880 PRD720880:PRM720880 QAZ720880:QBI720880 QKV720880:QLE720880 QUR720880:QVA720880 REN720880:REW720880 ROJ720880:ROS720880 RYF720880:RYO720880 SIB720880:SIK720880 SRX720880:SSG720880 TBT720880:TCC720880 TLP720880:TLY720880 TVL720880:TVU720880 UFH720880:UFQ720880 UPD720880:UPM720880 UYZ720880:UZI720880 VIV720880:VJE720880 VSR720880:VTA720880 WCN720880:WCW720880 WMJ720880:WMS720880 WWF720880:WWO720880 L786422:U786422 JT786416:KC786416 TP786416:TY786416 ADL786416:ADU786416 ANH786416:ANQ786416 AXD786416:AXM786416 BGZ786416:BHI786416 BQV786416:BRE786416 CAR786416:CBA786416 CKN786416:CKW786416 CUJ786416:CUS786416 DEF786416:DEO786416 DOB786416:DOK786416 DXX786416:DYG786416 EHT786416:EIC786416 ERP786416:ERY786416 FBL786416:FBU786416 FLH786416:FLQ786416 FVD786416:FVM786416 GEZ786416:GFI786416 GOV786416:GPE786416 GYR786416:GZA786416 HIN786416:HIW786416 HSJ786416:HSS786416 ICF786416:ICO786416 IMB786416:IMK786416 IVX786416:IWG786416 JFT786416:JGC786416 JPP786416:JPY786416 JZL786416:JZU786416 KJH786416:KJQ786416 KTD786416:KTM786416 LCZ786416:LDI786416 LMV786416:LNE786416 LWR786416:LXA786416 MGN786416:MGW786416 MQJ786416:MQS786416 NAF786416:NAO786416 NKB786416:NKK786416 NTX786416:NUG786416 ODT786416:OEC786416 ONP786416:ONY786416 OXL786416:OXU786416 PHH786416:PHQ786416 PRD786416:PRM786416 QAZ786416:QBI786416 QKV786416:QLE786416 QUR786416:QVA786416 REN786416:REW786416 ROJ786416:ROS786416 RYF786416:RYO786416 SIB786416:SIK786416 SRX786416:SSG786416 TBT786416:TCC786416 TLP786416:TLY786416 TVL786416:TVU786416 UFH786416:UFQ786416 UPD786416:UPM786416 UYZ786416:UZI786416 VIV786416:VJE786416 VSR786416:VTA786416 WCN786416:WCW786416 WMJ786416:WMS786416 WWF786416:WWO786416 L851958:U851958 JT851952:KC851952 TP851952:TY851952 ADL851952:ADU851952 ANH851952:ANQ851952 AXD851952:AXM851952 BGZ851952:BHI851952 BQV851952:BRE851952 CAR851952:CBA851952 CKN851952:CKW851952 CUJ851952:CUS851952 DEF851952:DEO851952 DOB851952:DOK851952 DXX851952:DYG851952 EHT851952:EIC851952 ERP851952:ERY851952 FBL851952:FBU851952 FLH851952:FLQ851952 FVD851952:FVM851952 GEZ851952:GFI851952 GOV851952:GPE851952 GYR851952:GZA851952 HIN851952:HIW851952 HSJ851952:HSS851952 ICF851952:ICO851952 IMB851952:IMK851952 IVX851952:IWG851952 JFT851952:JGC851952 JPP851952:JPY851952 JZL851952:JZU851952 KJH851952:KJQ851952 KTD851952:KTM851952 LCZ851952:LDI851952 LMV851952:LNE851952 LWR851952:LXA851952 MGN851952:MGW851952 MQJ851952:MQS851952 NAF851952:NAO851952 NKB851952:NKK851952 NTX851952:NUG851952 ODT851952:OEC851952 ONP851952:ONY851952 OXL851952:OXU851952 PHH851952:PHQ851952 PRD851952:PRM851952 QAZ851952:QBI851952 QKV851952:QLE851952 QUR851952:QVA851952 REN851952:REW851952 ROJ851952:ROS851952 RYF851952:RYO851952 SIB851952:SIK851952 SRX851952:SSG851952 TBT851952:TCC851952 TLP851952:TLY851952 TVL851952:TVU851952 UFH851952:UFQ851952 UPD851952:UPM851952 UYZ851952:UZI851952 VIV851952:VJE851952 VSR851952:VTA851952 WCN851952:WCW851952 WMJ851952:WMS851952 WWF851952:WWO851952 L917494:U917494 JT917488:KC917488 TP917488:TY917488 ADL917488:ADU917488 ANH917488:ANQ917488 AXD917488:AXM917488 BGZ917488:BHI917488 BQV917488:BRE917488 CAR917488:CBA917488 CKN917488:CKW917488 CUJ917488:CUS917488 DEF917488:DEO917488 DOB917488:DOK917488 DXX917488:DYG917488 EHT917488:EIC917488 ERP917488:ERY917488 FBL917488:FBU917488 FLH917488:FLQ917488 FVD917488:FVM917488 GEZ917488:GFI917488 GOV917488:GPE917488 GYR917488:GZA917488 HIN917488:HIW917488 HSJ917488:HSS917488 ICF917488:ICO917488 IMB917488:IMK917488 IVX917488:IWG917488 JFT917488:JGC917488 JPP917488:JPY917488 JZL917488:JZU917488 KJH917488:KJQ917488 KTD917488:KTM917488 LCZ917488:LDI917488 LMV917488:LNE917488 LWR917488:LXA917488 MGN917488:MGW917488 MQJ917488:MQS917488 NAF917488:NAO917488 NKB917488:NKK917488 NTX917488:NUG917488 ODT917488:OEC917488 ONP917488:ONY917488 OXL917488:OXU917488 PHH917488:PHQ917488 PRD917488:PRM917488 QAZ917488:QBI917488 QKV917488:QLE917488 QUR917488:QVA917488 REN917488:REW917488 ROJ917488:ROS917488 RYF917488:RYO917488 SIB917488:SIK917488 SRX917488:SSG917488 TBT917488:TCC917488 TLP917488:TLY917488 TVL917488:TVU917488 UFH917488:UFQ917488 UPD917488:UPM917488 UYZ917488:UZI917488 VIV917488:VJE917488 VSR917488:VTA917488 WCN917488:WCW917488 WMJ917488:WMS917488 WWF917488:WWO917488 L983030:U983030 JT983024:KC983024 TP983024:TY983024 ADL983024:ADU983024 ANH983024:ANQ983024 AXD983024:AXM983024 BGZ983024:BHI983024 BQV983024:BRE983024 CAR983024:CBA983024 CKN983024:CKW983024 CUJ983024:CUS983024 DEF983024:DEO983024 DOB983024:DOK983024 DXX983024:DYG983024 EHT983024:EIC983024 ERP983024:ERY983024 FBL983024:FBU983024 FLH983024:FLQ983024 FVD983024:FVM983024 GEZ983024:GFI983024 GOV983024:GPE983024 GYR983024:GZA983024 HIN983024:HIW983024 HSJ983024:HSS983024 ICF983024:ICO983024 IMB983024:IMK983024 IVX983024:IWG983024 JFT983024:JGC983024 JPP983024:JPY983024 JZL983024:JZU983024 KJH983024:KJQ983024 KTD983024:KTM983024 LCZ983024:LDI983024 LMV983024:LNE983024 LWR983024:LXA983024 MGN983024:MGW983024 MQJ983024:MQS983024 NAF983024:NAO983024 NKB983024:NKK983024 NTX983024:NUG983024 ODT983024:OEC983024 ONP983024:ONY983024 OXL983024:OXU983024 PHH983024:PHQ983024 PRD983024:PRM983024 QAZ983024:QBI983024 QKV983024:QLE983024 QUR983024:QVA983024 REN983024:REW983024 ROJ983024:ROS983024 RYF983024:RYO983024 SIB983024:SIK983024 SRX983024:SSG983024 TBT983024:TCC983024 TLP983024:TLY983024 TVL983024:TVU983024 UFH983024:UFQ983024 UPD983024:UPM983024 UYZ983024:UZI983024 VIV983024:VJE983024 VSR983024:VTA983024 WCN983024:WCW983024 WMJ983024:WMS983024 WWF983024:WWO983024"/>
    <dataValidation allowBlank="1" showInputMessage="1" showErrorMessage="1" prompt="併せ有する障がい・疾患等名があれば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4 JL65488 TH65488 ADD65488 AMZ65488 AWV65488 BGR65488 BQN65488 CAJ65488 CKF65488 CUB65488 DDX65488 DNT65488 DXP65488 EHL65488 ERH65488 FBD65488 FKZ65488 FUV65488 GER65488 GON65488 GYJ65488 HIF65488 HSB65488 IBX65488 ILT65488 IVP65488 JFL65488 JPH65488 JZD65488 KIZ65488 KSV65488 LCR65488 LMN65488 LWJ65488 MGF65488 MQB65488 MZX65488 NJT65488 NTP65488 ODL65488 ONH65488 OXD65488 PGZ65488 PQV65488 QAR65488 QKN65488 QUJ65488 REF65488 ROB65488 RXX65488 SHT65488 SRP65488 TBL65488 TLH65488 TVD65488 UEZ65488 UOV65488 UYR65488 VIN65488 VSJ65488 WCF65488 WMB65488 WVX65488 D131030 JL131024 TH131024 ADD131024 AMZ131024 AWV131024 BGR131024 BQN131024 CAJ131024 CKF131024 CUB131024 DDX131024 DNT131024 DXP131024 EHL131024 ERH131024 FBD131024 FKZ131024 FUV131024 GER131024 GON131024 GYJ131024 HIF131024 HSB131024 IBX131024 ILT131024 IVP131024 JFL131024 JPH131024 JZD131024 KIZ131024 KSV131024 LCR131024 LMN131024 LWJ131024 MGF131024 MQB131024 MZX131024 NJT131024 NTP131024 ODL131024 ONH131024 OXD131024 PGZ131024 PQV131024 QAR131024 QKN131024 QUJ131024 REF131024 ROB131024 RXX131024 SHT131024 SRP131024 TBL131024 TLH131024 TVD131024 UEZ131024 UOV131024 UYR131024 VIN131024 VSJ131024 WCF131024 WMB131024 WVX131024 D196566 JL196560 TH196560 ADD196560 AMZ196560 AWV196560 BGR196560 BQN196560 CAJ196560 CKF196560 CUB196560 DDX196560 DNT196560 DXP196560 EHL196560 ERH196560 FBD196560 FKZ196560 FUV196560 GER196560 GON196560 GYJ196560 HIF196560 HSB196560 IBX196560 ILT196560 IVP196560 JFL196560 JPH196560 JZD196560 KIZ196560 KSV196560 LCR196560 LMN196560 LWJ196560 MGF196560 MQB196560 MZX196560 NJT196560 NTP196560 ODL196560 ONH196560 OXD196560 PGZ196560 PQV196560 QAR196560 QKN196560 QUJ196560 REF196560 ROB196560 RXX196560 SHT196560 SRP196560 TBL196560 TLH196560 TVD196560 UEZ196560 UOV196560 UYR196560 VIN196560 VSJ196560 WCF196560 WMB196560 WVX196560 D262102 JL262096 TH262096 ADD262096 AMZ262096 AWV262096 BGR262096 BQN262096 CAJ262096 CKF262096 CUB262096 DDX262096 DNT262096 DXP262096 EHL262096 ERH262096 FBD262096 FKZ262096 FUV262096 GER262096 GON262096 GYJ262096 HIF262096 HSB262096 IBX262096 ILT262096 IVP262096 JFL262096 JPH262096 JZD262096 KIZ262096 KSV262096 LCR262096 LMN262096 LWJ262096 MGF262096 MQB262096 MZX262096 NJT262096 NTP262096 ODL262096 ONH262096 OXD262096 PGZ262096 PQV262096 QAR262096 QKN262096 QUJ262096 REF262096 ROB262096 RXX262096 SHT262096 SRP262096 TBL262096 TLH262096 TVD262096 UEZ262096 UOV262096 UYR262096 VIN262096 VSJ262096 WCF262096 WMB262096 WVX262096 D327638 JL327632 TH327632 ADD327632 AMZ327632 AWV327632 BGR327632 BQN327632 CAJ327632 CKF327632 CUB327632 DDX327632 DNT327632 DXP327632 EHL327632 ERH327632 FBD327632 FKZ327632 FUV327632 GER327632 GON327632 GYJ327632 HIF327632 HSB327632 IBX327632 ILT327632 IVP327632 JFL327632 JPH327632 JZD327632 KIZ327632 KSV327632 LCR327632 LMN327632 LWJ327632 MGF327632 MQB327632 MZX327632 NJT327632 NTP327632 ODL327632 ONH327632 OXD327632 PGZ327632 PQV327632 QAR327632 QKN327632 QUJ327632 REF327632 ROB327632 RXX327632 SHT327632 SRP327632 TBL327632 TLH327632 TVD327632 UEZ327632 UOV327632 UYR327632 VIN327632 VSJ327632 WCF327632 WMB327632 WVX327632 D393174 JL393168 TH393168 ADD393168 AMZ393168 AWV393168 BGR393168 BQN393168 CAJ393168 CKF393168 CUB393168 DDX393168 DNT393168 DXP393168 EHL393168 ERH393168 FBD393168 FKZ393168 FUV393168 GER393168 GON393168 GYJ393168 HIF393168 HSB393168 IBX393168 ILT393168 IVP393168 JFL393168 JPH393168 JZD393168 KIZ393168 KSV393168 LCR393168 LMN393168 LWJ393168 MGF393168 MQB393168 MZX393168 NJT393168 NTP393168 ODL393168 ONH393168 OXD393168 PGZ393168 PQV393168 QAR393168 QKN393168 QUJ393168 REF393168 ROB393168 RXX393168 SHT393168 SRP393168 TBL393168 TLH393168 TVD393168 UEZ393168 UOV393168 UYR393168 VIN393168 VSJ393168 WCF393168 WMB393168 WVX393168 D458710 JL458704 TH458704 ADD458704 AMZ458704 AWV458704 BGR458704 BQN458704 CAJ458704 CKF458704 CUB458704 DDX458704 DNT458704 DXP458704 EHL458704 ERH458704 FBD458704 FKZ458704 FUV458704 GER458704 GON458704 GYJ458704 HIF458704 HSB458704 IBX458704 ILT458704 IVP458704 JFL458704 JPH458704 JZD458704 KIZ458704 KSV458704 LCR458704 LMN458704 LWJ458704 MGF458704 MQB458704 MZX458704 NJT458704 NTP458704 ODL458704 ONH458704 OXD458704 PGZ458704 PQV458704 QAR458704 QKN458704 QUJ458704 REF458704 ROB458704 RXX458704 SHT458704 SRP458704 TBL458704 TLH458704 TVD458704 UEZ458704 UOV458704 UYR458704 VIN458704 VSJ458704 WCF458704 WMB458704 WVX458704 D524246 JL524240 TH524240 ADD524240 AMZ524240 AWV524240 BGR524240 BQN524240 CAJ524240 CKF524240 CUB524240 DDX524240 DNT524240 DXP524240 EHL524240 ERH524240 FBD524240 FKZ524240 FUV524240 GER524240 GON524240 GYJ524240 HIF524240 HSB524240 IBX524240 ILT524240 IVP524240 JFL524240 JPH524240 JZD524240 KIZ524240 KSV524240 LCR524240 LMN524240 LWJ524240 MGF524240 MQB524240 MZX524240 NJT524240 NTP524240 ODL524240 ONH524240 OXD524240 PGZ524240 PQV524240 QAR524240 QKN524240 QUJ524240 REF524240 ROB524240 RXX524240 SHT524240 SRP524240 TBL524240 TLH524240 TVD524240 UEZ524240 UOV524240 UYR524240 VIN524240 VSJ524240 WCF524240 WMB524240 WVX524240 D589782 JL589776 TH589776 ADD589776 AMZ589776 AWV589776 BGR589776 BQN589776 CAJ589776 CKF589776 CUB589776 DDX589776 DNT589776 DXP589776 EHL589776 ERH589776 FBD589776 FKZ589776 FUV589776 GER589776 GON589776 GYJ589776 HIF589776 HSB589776 IBX589776 ILT589776 IVP589776 JFL589776 JPH589776 JZD589776 KIZ589776 KSV589776 LCR589776 LMN589776 LWJ589776 MGF589776 MQB589776 MZX589776 NJT589776 NTP589776 ODL589776 ONH589776 OXD589776 PGZ589776 PQV589776 QAR589776 QKN589776 QUJ589776 REF589776 ROB589776 RXX589776 SHT589776 SRP589776 TBL589776 TLH589776 TVD589776 UEZ589776 UOV589776 UYR589776 VIN589776 VSJ589776 WCF589776 WMB589776 WVX589776 D655318 JL655312 TH655312 ADD655312 AMZ655312 AWV655312 BGR655312 BQN655312 CAJ655312 CKF655312 CUB655312 DDX655312 DNT655312 DXP655312 EHL655312 ERH655312 FBD655312 FKZ655312 FUV655312 GER655312 GON655312 GYJ655312 HIF655312 HSB655312 IBX655312 ILT655312 IVP655312 JFL655312 JPH655312 JZD655312 KIZ655312 KSV655312 LCR655312 LMN655312 LWJ655312 MGF655312 MQB655312 MZX655312 NJT655312 NTP655312 ODL655312 ONH655312 OXD655312 PGZ655312 PQV655312 QAR655312 QKN655312 QUJ655312 REF655312 ROB655312 RXX655312 SHT655312 SRP655312 TBL655312 TLH655312 TVD655312 UEZ655312 UOV655312 UYR655312 VIN655312 VSJ655312 WCF655312 WMB655312 WVX655312 D720854 JL720848 TH720848 ADD720848 AMZ720848 AWV720848 BGR720848 BQN720848 CAJ720848 CKF720848 CUB720848 DDX720848 DNT720848 DXP720848 EHL720848 ERH720848 FBD720848 FKZ720848 FUV720848 GER720848 GON720848 GYJ720848 HIF720848 HSB720848 IBX720848 ILT720848 IVP720848 JFL720848 JPH720848 JZD720848 KIZ720848 KSV720848 LCR720848 LMN720848 LWJ720848 MGF720848 MQB720848 MZX720848 NJT720848 NTP720848 ODL720848 ONH720848 OXD720848 PGZ720848 PQV720848 QAR720848 QKN720848 QUJ720848 REF720848 ROB720848 RXX720848 SHT720848 SRP720848 TBL720848 TLH720848 TVD720848 UEZ720848 UOV720848 UYR720848 VIN720848 VSJ720848 WCF720848 WMB720848 WVX720848 D786390 JL786384 TH786384 ADD786384 AMZ786384 AWV786384 BGR786384 BQN786384 CAJ786384 CKF786384 CUB786384 DDX786384 DNT786384 DXP786384 EHL786384 ERH786384 FBD786384 FKZ786384 FUV786384 GER786384 GON786384 GYJ786384 HIF786384 HSB786384 IBX786384 ILT786384 IVP786384 JFL786384 JPH786384 JZD786384 KIZ786384 KSV786384 LCR786384 LMN786384 LWJ786384 MGF786384 MQB786384 MZX786384 NJT786384 NTP786384 ODL786384 ONH786384 OXD786384 PGZ786384 PQV786384 QAR786384 QKN786384 QUJ786384 REF786384 ROB786384 RXX786384 SHT786384 SRP786384 TBL786384 TLH786384 TVD786384 UEZ786384 UOV786384 UYR786384 VIN786384 VSJ786384 WCF786384 WMB786384 WVX786384 D851926 JL851920 TH851920 ADD851920 AMZ851920 AWV851920 BGR851920 BQN851920 CAJ851920 CKF851920 CUB851920 DDX851920 DNT851920 DXP851920 EHL851920 ERH851920 FBD851920 FKZ851920 FUV851920 GER851920 GON851920 GYJ851920 HIF851920 HSB851920 IBX851920 ILT851920 IVP851920 JFL851920 JPH851920 JZD851920 KIZ851920 KSV851920 LCR851920 LMN851920 LWJ851920 MGF851920 MQB851920 MZX851920 NJT851920 NTP851920 ODL851920 ONH851920 OXD851920 PGZ851920 PQV851920 QAR851920 QKN851920 QUJ851920 REF851920 ROB851920 RXX851920 SHT851920 SRP851920 TBL851920 TLH851920 TVD851920 UEZ851920 UOV851920 UYR851920 VIN851920 VSJ851920 WCF851920 WMB851920 WVX851920 D917462 JL917456 TH917456 ADD917456 AMZ917456 AWV917456 BGR917456 BQN917456 CAJ917456 CKF917456 CUB917456 DDX917456 DNT917456 DXP917456 EHL917456 ERH917456 FBD917456 FKZ917456 FUV917456 GER917456 GON917456 GYJ917456 HIF917456 HSB917456 IBX917456 ILT917456 IVP917456 JFL917456 JPH917456 JZD917456 KIZ917456 KSV917456 LCR917456 LMN917456 LWJ917456 MGF917456 MQB917456 MZX917456 NJT917456 NTP917456 ODL917456 ONH917456 OXD917456 PGZ917456 PQV917456 QAR917456 QKN917456 QUJ917456 REF917456 ROB917456 RXX917456 SHT917456 SRP917456 TBL917456 TLH917456 TVD917456 UEZ917456 UOV917456 UYR917456 VIN917456 VSJ917456 WCF917456 WMB917456 WVX917456 D982998 JL982992 TH982992 ADD982992 AMZ982992 AWV982992 BGR982992 BQN982992 CAJ982992 CKF982992 CUB982992 DDX982992 DNT982992 DXP982992 EHL982992 ERH982992 FBD982992 FKZ982992 FUV982992 GER982992 GON982992 GYJ982992 HIF982992 HSB982992 IBX982992 ILT982992 IVP982992 JFL982992 JPH982992 JZD982992 KIZ982992 KSV982992 LCR982992 LMN982992 LWJ982992 MGF982992 MQB982992 MZX982992 NJT982992 NTP982992 ODL982992 ONH982992 OXD982992 PGZ982992 PQV982992 QAR982992 QKN982992 QUJ982992 REF982992 ROB982992 RXX982992 SHT982992 SRP982992 TBL982992 TLH982992 TVD982992 UEZ982992 UOV982992 UYR982992 VIN982992 VSJ982992 WCF982992 WMB982992 WVX982992"/>
    <dataValidation allowBlank="1" showInputMessage="1" showErrorMessage="1" prompt="就学の場が「その他」の場合は記入してください。" sqref="S65498:U65498 KA65492:KC65492 TW65492:TY65492 ADS65492:ADU65492 ANO65492:ANQ65492 AXK65492:AXM65492 BHG65492:BHI65492 BRC65492:BRE65492 CAY65492:CBA65492 CKU65492:CKW65492 CUQ65492:CUS65492 DEM65492:DEO65492 DOI65492:DOK65492 DYE65492:DYG65492 EIA65492:EIC65492 ERW65492:ERY65492 FBS65492:FBU65492 FLO65492:FLQ65492 FVK65492:FVM65492 GFG65492:GFI65492 GPC65492:GPE65492 GYY65492:GZA65492 HIU65492:HIW65492 HSQ65492:HSS65492 ICM65492:ICO65492 IMI65492:IMK65492 IWE65492:IWG65492 JGA65492:JGC65492 JPW65492:JPY65492 JZS65492:JZU65492 KJO65492:KJQ65492 KTK65492:KTM65492 LDG65492:LDI65492 LNC65492:LNE65492 LWY65492:LXA65492 MGU65492:MGW65492 MQQ65492:MQS65492 NAM65492:NAO65492 NKI65492:NKK65492 NUE65492:NUG65492 OEA65492:OEC65492 ONW65492:ONY65492 OXS65492:OXU65492 PHO65492:PHQ65492 PRK65492:PRM65492 QBG65492:QBI65492 QLC65492:QLE65492 QUY65492:QVA65492 REU65492:REW65492 ROQ65492:ROS65492 RYM65492:RYO65492 SII65492:SIK65492 SSE65492:SSG65492 TCA65492:TCC65492 TLW65492:TLY65492 TVS65492:TVU65492 UFO65492:UFQ65492 UPK65492:UPM65492 UZG65492:UZI65492 VJC65492:VJE65492 VSY65492:VTA65492 WCU65492:WCW65492 WMQ65492:WMS65492 WWM65492:WWO65492 S131034:U131034 KA131028:KC131028 TW131028:TY131028 ADS131028:ADU131028 ANO131028:ANQ131028 AXK131028:AXM131028 BHG131028:BHI131028 BRC131028:BRE131028 CAY131028:CBA131028 CKU131028:CKW131028 CUQ131028:CUS131028 DEM131028:DEO131028 DOI131028:DOK131028 DYE131028:DYG131028 EIA131028:EIC131028 ERW131028:ERY131028 FBS131028:FBU131028 FLO131028:FLQ131028 FVK131028:FVM131028 GFG131028:GFI131028 GPC131028:GPE131028 GYY131028:GZA131028 HIU131028:HIW131028 HSQ131028:HSS131028 ICM131028:ICO131028 IMI131028:IMK131028 IWE131028:IWG131028 JGA131028:JGC131028 JPW131028:JPY131028 JZS131028:JZU131028 KJO131028:KJQ131028 KTK131028:KTM131028 LDG131028:LDI131028 LNC131028:LNE131028 LWY131028:LXA131028 MGU131028:MGW131028 MQQ131028:MQS131028 NAM131028:NAO131028 NKI131028:NKK131028 NUE131028:NUG131028 OEA131028:OEC131028 ONW131028:ONY131028 OXS131028:OXU131028 PHO131028:PHQ131028 PRK131028:PRM131028 QBG131028:QBI131028 QLC131028:QLE131028 QUY131028:QVA131028 REU131028:REW131028 ROQ131028:ROS131028 RYM131028:RYO131028 SII131028:SIK131028 SSE131028:SSG131028 TCA131028:TCC131028 TLW131028:TLY131028 TVS131028:TVU131028 UFO131028:UFQ131028 UPK131028:UPM131028 UZG131028:UZI131028 VJC131028:VJE131028 VSY131028:VTA131028 WCU131028:WCW131028 WMQ131028:WMS131028 WWM131028:WWO131028 S196570:U196570 KA196564:KC196564 TW196564:TY196564 ADS196564:ADU196564 ANO196564:ANQ196564 AXK196564:AXM196564 BHG196564:BHI196564 BRC196564:BRE196564 CAY196564:CBA196564 CKU196564:CKW196564 CUQ196564:CUS196564 DEM196564:DEO196564 DOI196564:DOK196564 DYE196564:DYG196564 EIA196564:EIC196564 ERW196564:ERY196564 FBS196564:FBU196564 FLO196564:FLQ196564 FVK196564:FVM196564 GFG196564:GFI196564 GPC196564:GPE196564 GYY196564:GZA196564 HIU196564:HIW196564 HSQ196564:HSS196564 ICM196564:ICO196564 IMI196564:IMK196564 IWE196564:IWG196564 JGA196564:JGC196564 JPW196564:JPY196564 JZS196564:JZU196564 KJO196564:KJQ196564 KTK196564:KTM196564 LDG196564:LDI196564 LNC196564:LNE196564 LWY196564:LXA196564 MGU196564:MGW196564 MQQ196564:MQS196564 NAM196564:NAO196564 NKI196564:NKK196564 NUE196564:NUG196564 OEA196564:OEC196564 ONW196564:ONY196564 OXS196564:OXU196564 PHO196564:PHQ196564 PRK196564:PRM196564 QBG196564:QBI196564 QLC196564:QLE196564 QUY196564:QVA196564 REU196564:REW196564 ROQ196564:ROS196564 RYM196564:RYO196564 SII196564:SIK196564 SSE196564:SSG196564 TCA196564:TCC196564 TLW196564:TLY196564 TVS196564:TVU196564 UFO196564:UFQ196564 UPK196564:UPM196564 UZG196564:UZI196564 VJC196564:VJE196564 VSY196564:VTA196564 WCU196564:WCW196564 WMQ196564:WMS196564 WWM196564:WWO196564 S262106:U262106 KA262100:KC262100 TW262100:TY262100 ADS262100:ADU262100 ANO262100:ANQ262100 AXK262100:AXM262100 BHG262100:BHI262100 BRC262100:BRE262100 CAY262100:CBA262100 CKU262100:CKW262100 CUQ262100:CUS262100 DEM262100:DEO262100 DOI262100:DOK262100 DYE262100:DYG262100 EIA262100:EIC262100 ERW262100:ERY262100 FBS262100:FBU262100 FLO262100:FLQ262100 FVK262100:FVM262100 GFG262100:GFI262100 GPC262100:GPE262100 GYY262100:GZA262100 HIU262100:HIW262100 HSQ262100:HSS262100 ICM262100:ICO262100 IMI262100:IMK262100 IWE262100:IWG262100 JGA262100:JGC262100 JPW262100:JPY262100 JZS262100:JZU262100 KJO262100:KJQ262100 KTK262100:KTM262100 LDG262100:LDI262100 LNC262100:LNE262100 LWY262100:LXA262100 MGU262100:MGW262100 MQQ262100:MQS262100 NAM262100:NAO262100 NKI262100:NKK262100 NUE262100:NUG262100 OEA262100:OEC262100 ONW262100:ONY262100 OXS262100:OXU262100 PHO262100:PHQ262100 PRK262100:PRM262100 QBG262100:QBI262100 QLC262100:QLE262100 QUY262100:QVA262100 REU262100:REW262100 ROQ262100:ROS262100 RYM262100:RYO262100 SII262100:SIK262100 SSE262100:SSG262100 TCA262100:TCC262100 TLW262100:TLY262100 TVS262100:TVU262100 UFO262100:UFQ262100 UPK262100:UPM262100 UZG262100:UZI262100 VJC262100:VJE262100 VSY262100:VTA262100 WCU262100:WCW262100 WMQ262100:WMS262100 WWM262100:WWO262100 S327642:U327642 KA327636:KC327636 TW327636:TY327636 ADS327636:ADU327636 ANO327636:ANQ327636 AXK327636:AXM327636 BHG327636:BHI327636 BRC327636:BRE327636 CAY327636:CBA327636 CKU327636:CKW327636 CUQ327636:CUS327636 DEM327636:DEO327636 DOI327636:DOK327636 DYE327636:DYG327636 EIA327636:EIC327636 ERW327636:ERY327636 FBS327636:FBU327636 FLO327636:FLQ327636 FVK327636:FVM327636 GFG327636:GFI327636 GPC327636:GPE327636 GYY327636:GZA327636 HIU327636:HIW327636 HSQ327636:HSS327636 ICM327636:ICO327636 IMI327636:IMK327636 IWE327636:IWG327636 JGA327636:JGC327636 JPW327636:JPY327636 JZS327636:JZU327636 KJO327636:KJQ327636 KTK327636:KTM327636 LDG327636:LDI327636 LNC327636:LNE327636 LWY327636:LXA327636 MGU327636:MGW327636 MQQ327636:MQS327636 NAM327636:NAO327636 NKI327636:NKK327636 NUE327636:NUG327636 OEA327636:OEC327636 ONW327636:ONY327636 OXS327636:OXU327636 PHO327636:PHQ327636 PRK327636:PRM327636 QBG327636:QBI327636 QLC327636:QLE327636 QUY327636:QVA327636 REU327636:REW327636 ROQ327636:ROS327636 RYM327636:RYO327636 SII327636:SIK327636 SSE327636:SSG327636 TCA327636:TCC327636 TLW327636:TLY327636 TVS327636:TVU327636 UFO327636:UFQ327636 UPK327636:UPM327636 UZG327636:UZI327636 VJC327636:VJE327636 VSY327636:VTA327636 WCU327636:WCW327636 WMQ327636:WMS327636 WWM327636:WWO327636 S393178:U393178 KA393172:KC393172 TW393172:TY393172 ADS393172:ADU393172 ANO393172:ANQ393172 AXK393172:AXM393172 BHG393172:BHI393172 BRC393172:BRE393172 CAY393172:CBA393172 CKU393172:CKW393172 CUQ393172:CUS393172 DEM393172:DEO393172 DOI393172:DOK393172 DYE393172:DYG393172 EIA393172:EIC393172 ERW393172:ERY393172 FBS393172:FBU393172 FLO393172:FLQ393172 FVK393172:FVM393172 GFG393172:GFI393172 GPC393172:GPE393172 GYY393172:GZA393172 HIU393172:HIW393172 HSQ393172:HSS393172 ICM393172:ICO393172 IMI393172:IMK393172 IWE393172:IWG393172 JGA393172:JGC393172 JPW393172:JPY393172 JZS393172:JZU393172 KJO393172:KJQ393172 KTK393172:KTM393172 LDG393172:LDI393172 LNC393172:LNE393172 LWY393172:LXA393172 MGU393172:MGW393172 MQQ393172:MQS393172 NAM393172:NAO393172 NKI393172:NKK393172 NUE393172:NUG393172 OEA393172:OEC393172 ONW393172:ONY393172 OXS393172:OXU393172 PHO393172:PHQ393172 PRK393172:PRM393172 QBG393172:QBI393172 QLC393172:QLE393172 QUY393172:QVA393172 REU393172:REW393172 ROQ393172:ROS393172 RYM393172:RYO393172 SII393172:SIK393172 SSE393172:SSG393172 TCA393172:TCC393172 TLW393172:TLY393172 TVS393172:TVU393172 UFO393172:UFQ393172 UPK393172:UPM393172 UZG393172:UZI393172 VJC393172:VJE393172 VSY393172:VTA393172 WCU393172:WCW393172 WMQ393172:WMS393172 WWM393172:WWO393172 S458714:U458714 KA458708:KC458708 TW458708:TY458708 ADS458708:ADU458708 ANO458708:ANQ458708 AXK458708:AXM458708 BHG458708:BHI458708 BRC458708:BRE458708 CAY458708:CBA458708 CKU458708:CKW458708 CUQ458708:CUS458708 DEM458708:DEO458708 DOI458708:DOK458708 DYE458708:DYG458708 EIA458708:EIC458708 ERW458708:ERY458708 FBS458708:FBU458708 FLO458708:FLQ458708 FVK458708:FVM458708 GFG458708:GFI458708 GPC458708:GPE458708 GYY458708:GZA458708 HIU458708:HIW458708 HSQ458708:HSS458708 ICM458708:ICO458708 IMI458708:IMK458708 IWE458708:IWG458708 JGA458708:JGC458708 JPW458708:JPY458708 JZS458708:JZU458708 KJO458708:KJQ458708 KTK458708:KTM458708 LDG458708:LDI458708 LNC458708:LNE458708 LWY458708:LXA458708 MGU458708:MGW458708 MQQ458708:MQS458708 NAM458708:NAO458708 NKI458708:NKK458708 NUE458708:NUG458708 OEA458708:OEC458708 ONW458708:ONY458708 OXS458708:OXU458708 PHO458708:PHQ458708 PRK458708:PRM458708 QBG458708:QBI458708 QLC458708:QLE458708 QUY458708:QVA458708 REU458708:REW458708 ROQ458708:ROS458708 RYM458708:RYO458708 SII458708:SIK458708 SSE458708:SSG458708 TCA458708:TCC458708 TLW458708:TLY458708 TVS458708:TVU458708 UFO458708:UFQ458708 UPK458708:UPM458708 UZG458708:UZI458708 VJC458708:VJE458708 VSY458708:VTA458708 WCU458708:WCW458708 WMQ458708:WMS458708 WWM458708:WWO458708 S524250:U524250 KA524244:KC524244 TW524244:TY524244 ADS524244:ADU524244 ANO524244:ANQ524244 AXK524244:AXM524244 BHG524244:BHI524244 BRC524244:BRE524244 CAY524244:CBA524244 CKU524244:CKW524244 CUQ524244:CUS524244 DEM524244:DEO524244 DOI524244:DOK524244 DYE524244:DYG524244 EIA524244:EIC524244 ERW524244:ERY524244 FBS524244:FBU524244 FLO524244:FLQ524244 FVK524244:FVM524244 GFG524244:GFI524244 GPC524244:GPE524244 GYY524244:GZA524244 HIU524244:HIW524244 HSQ524244:HSS524244 ICM524244:ICO524244 IMI524244:IMK524244 IWE524244:IWG524244 JGA524244:JGC524244 JPW524244:JPY524244 JZS524244:JZU524244 KJO524244:KJQ524244 KTK524244:KTM524244 LDG524244:LDI524244 LNC524244:LNE524244 LWY524244:LXA524244 MGU524244:MGW524244 MQQ524244:MQS524244 NAM524244:NAO524244 NKI524244:NKK524244 NUE524244:NUG524244 OEA524244:OEC524244 ONW524244:ONY524244 OXS524244:OXU524244 PHO524244:PHQ524244 PRK524244:PRM524244 QBG524244:QBI524244 QLC524244:QLE524244 QUY524244:QVA524244 REU524244:REW524244 ROQ524244:ROS524244 RYM524244:RYO524244 SII524244:SIK524244 SSE524244:SSG524244 TCA524244:TCC524244 TLW524244:TLY524244 TVS524244:TVU524244 UFO524244:UFQ524244 UPK524244:UPM524244 UZG524244:UZI524244 VJC524244:VJE524244 VSY524244:VTA524244 WCU524244:WCW524244 WMQ524244:WMS524244 WWM524244:WWO524244 S589786:U589786 KA589780:KC589780 TW589780:TY589780 ADS589780:ADU589780 ANO589780:ANQ589780 AXK589780:AXM589780 BHG589780:BHI589780 BRC589780:BRE589780 CAY589780:CBA589780 CKU589780:CKW589780 CUQ589780:CUS589780 DEM589780:DEO589780 DOI589780:DOK589780 DYE589780:DYG589780 EIA589780:EIC589780 ERW589780:ERY589780 FBS589780:FBU589780 FLO589780:FLQ589780 FVK589780:FVM589780 GFG589780:GFI589780 GPC589780:GPE589780 GYY589780:GZA589780 HIU589780:HIW589780 HSQ589780:HSS589780 ICM589780:ICO589780 IMI589780:IMK589780 IWE589780:IWG589780 JGA589780:JGC589780 JPW589780:JPY589780 JZS589780:JZU589780 KJO589780:KJQ589780 KTK589780:KTM589780 LDG589780:LDI589780 LNC589780:LNE589780 LWY589780:LXA589780 MGU589780:MGW589780 MQQ589780:MQS589780 NAM589780:NAO589780 NKI589780:NKK589780 NUE589780:NUG589780 OEA589780:OEC589780 ONW589780:ONY589780 OXS589780:OXU589780 PHO589780:PHQ589780 PRK589780:PRM589780 QBG589780:QBI589780 QLC589780:QLE589780 QUY589780:QVA589780 REU589780:REW589780 ROQ589780:ROS589780 RYM589780:RYO589780 SII589780:SIK589780 SSE589780:SSG589780 TCA589780:TCC589780 TLW589780:TLY589780 TVS589780:TVU589780 UFO589780:UFQ589780 UPK589780:UPM589780 UZG589780:UZI589780 VJC589780:VJE589780 VSY589780:VTA589780 WCU589780:WCW589780 WMQ589780:WMS589780 WWM589780:WWO589780 S655322:U655322 KA655316:KC655316 TW655316:TY655316 ADS655316:ADU655316 ANO655316:ANQ655316 AXK655316:AXM655316 BHG655316:BHI655316 BRC655316:BRE655316 CAY655316:CBA655316 CKU655316:CKW655316 CUQ655316:CUS655316 DEM655316:DEO655316 DOI655316:DOK655316 DYE655316:DYG655316 EIA655316:EIC655316 ERW655316:ERY655316 FBS655316:FBU655316 FLO655316:FLQ655316 FVK655316:FVM655316 GFG655316:GFI655316 GPC655316:GPE655316 GYY655316:GZA655316 HIU655316:HIW655316 HSQ655316:HSS655316 ICM655316:ICO655316 IMI655316:IMK655316 IWE655316:IWG655316 JGA655316:JGC655316 JPW655316:JPY655316 JZS655316:JZU655316 KJO655316:KJQ655316 KTK655316:KTM655316 LDG655316:LDI655316 LNC655316:LNE655316 LWY655316:LXA655316 MGU655316:MGW655316 MQQ655316:MQS655316 NAM655316:NAO655316 NKI655316:NKK655316 NUE655316:NUG655316 OEA655316:OEC655316 ONW655316:ONY655316 OXS655316:OXU655316 PHO655316:PHQ655316 PRK655316:PRM655316 QBG655316:QBI655316 QLC655316:QLE655316 QUY655316:QVA655316 REU655316:REW655316 ROQ655316:ROS655316 RYM655316:RYO655316 SII655316:SIK655316 SSE655316:SSG655316 TCA655316:TCC655316 TLW655316:TLY655316 TVS655316:TVU655316 UFO655316:UFQ655316 UPK655316:UPM655316 UZG655316:UZI655316 VJC655316:VJE655316 VSY655316:VTA655316 WCU655316:WCW655316 WMQ655316:WMS655316 WWM655316:WWO655316 S720858:U720858 KA720852:KC720852 TW720852:TY720852 ADS720852:ADU720852 ANO720852:ANQ720852 AXK720852:AXM720852 BHG720852:BHI720852 BRC720852:BRE720852 CAY720852:CBA720852 CKU720852:CKW720852 CUQ720852:CUS720852 DEM720852:DEO720852 DOI720852:DOK720852 DYE720852:DYG720852 EIA720852:EIC720852 ERW720852:ERY720852 FBS720852:FBU720852 FLO720852:FLQ720852 FVK720852:FVM720852 GFG720852:GFI720852 GPC720852:GPE720852 GYY720852:GZA720852 HIU720852:HIW720852 HSQ720852:HSS720852 ICM720852:ICO720852 IMI720852:IMK720852 IWE720852:IWG720852 JGA720852:JGC720852 JPW720852:JPY720852 JZS720852:JZU720852 KJO720852:KJQ720852 KTK720852:KTM720852 LDG720852:LDI720852 LNC720852:LNE720852 LWY720852:LXA720852 MGU720852:MGW720852 MQQ720852:MQS720852 NAM720852:NAO720852 NKI720852:NKK720852 NUE720852:NUG720852 OEA720852:OEC720852 ONW720852:ONY720852 OXS720852:OXU720852 PHO720852:PHQ720852 PRK720852:PRM720852 QBG720852:QBI720852 QLC720852:QLE720852 QUY720852:QVA720852 REU720852:REW720852 ROQ720852:ROS720852 RYM720852:RYO720852 SII720852:SIK720852 SSE720852:SSG720852 TCA720852:TCC720852 TLW720852:TLY720852 TVS720852:TVU720852 UFO720852:UFQ720852 UPK720852:UPM720852 UZG720852:UZI720852 VJC720852:VJE720852 VSY720852:VTA720852 WCU720852:WCW720852 WMQ720852:WMS720852 WWM720852:WWO720852 S786394:U786394 KA786388:KC786388 TW786388:TY786388 ADS786388:ADU786388 ANO786388:ANQ786388 AXK786388:AXM786388 BHG786388:BHI786388 BRC786388:BRE786388 CAY786388:CBA786388 CKU786388:CKW786388 CUQ786388:CUS786388 DEM786388:DEO786388 DOI786388:DOK786388 DYE786388:DYG786388 EIA786388:EIC786388 ERW786388:ERY786388 FBS786388:FBU786388 FLO786388:FLQ786388 FVK786388:FVM786388 GFG786388:GFI786388 GPC786388:GPE786388 GYY786388:GZA786388 HIU786388:HIW786388 HSQ786388:HSS786388 ICM786388:ICO786388 IMI786388:IMK786388 IWE786388:IWG786388 JGA786388:JGC786388 JPW786388:JPY786388 JZS786388:JZU786388 KJO786388:KJQ786388 KTK786388:KTM786388 LDG786388:LDI786388 LNC786388:LNE786388 LWY786388:LXA786388 MGU786388:MGW786388 MQQ786388:MQS786388 NAM786388:NAO786388 NKI786388:NKK786388 NUE786388:NUG786388 OEA786388:OEC786388 ONW786388:ONY786388 OXS786388:OXU786388 PHO786388:PHQ786388 PRK786388:PRM786388 QBG786388:QBI786388 QLC786388:QLE786388 QUY786388:QVA786388 REU786388:REW786388 ROQ786388:ROS786388 RYM786388:RYO786388 SII786388:SIK786388 SSE786388:SSG786388 TCA786388:TCC786388 TLW786388:TLY786388 TVS786388:TVU786388 UFO786388:UFQ786388 UPK786388:UPM786388 UZG786388:UZI786388 VJC786388:VJE786388 VSY786388:VTA786388 WCU786388:WCW786388 WMQ786388:WMS786388 WWM786388:WWO786388 S851930:U851930 KA851924:KC851924 TW851924:TY851924 ADS851924:ADU851924 ANO851924:ANQ851924 AXK851924:AXM851924 BHG851924:BHI851924 BRC851924:BRE851924 CAY851924:CBA851924 CKU851924:CKW851924 CUQ851924:CUS851924 DEM851924:DEO851924 DOI851924:DOK851924 DYE851924:DYG851924 EIA851924:EIC851924 ERW851924:ERY851924 FBS851924:FBU851924 FLO851924:FLQ851924 FVK851924:FVM851924 GFG851924:GFI851924 GPC851924:GPE851924 GYY851924:GZA851924 HIU851924:HIW851924 HSQ851924:HSS851924 ICM851924:ICO851924 IMI851924:IMK851924 IWE851924:IWG851924 JGA851924:JGC851924 JPW851924:JPY851924 JZS851924:JZU851924 KJO851924:KJQ851924 KTK851924:KTM851924 LDG851924:LDI851924 LNC851924:LNE851924 LWY851924:LXA851924 MGU851924:MGW851924 MQQ851924:MQS851924 NAM851924:NAO851924 NKI851924:NKK851924 NUE851924:NUG851924 OEA851924:OEC851924 ONW851924:ONY851924 OXS851924:OXU851924 PHO851924:PHQ851924 PRK851924:PRM851924 QBG851924:QBI851924 QLC851924:QLE851924 QUY851924:QVA851924 REU851924:REW851924 ROQ851924:ROS851924 RYM851924:RYO851924 SII851924:SIK851924 SSE851924:SSG851924 TCA851924:TCC851924 TLW851924:TLY851924 TVS851924:TVU851924 UFO851924:UFQ851924 UPK851924:UPM851924 UZG851924:UZI851924 VJC851924:VJE851924 VSY851924:VTA851924 WCU851924:WCW851924 WMQ851924:WMS851924 WWM851924:WWO851924 S917466:U917466 KA917460:KC917460 TW917460:TY917460 ADS917460:ADU917460 ANO917460:ANQ917460 AXK917460:AXM917460 BHG917460:BHI917460 BRC917460:BRE917460 CAY917460:CBA917460 CKU917460:CKW917460 CUQ917460:CUS917460 DEM917460:DEO917460 DOI917460:DOK917460 DYE917460:DYG917460 EIA917460:EIC917460 ERW917460:ERY917460 FBS917460:FBU917460 FLO917460:FLQ917460 FVK917460:FVM917460 GFG917460:GFI917460 GPC917460:GPE917460 GYY917460:GZA917460 HIU917460:HIW917460 HSQ917460:HSS917460 ICM917460:ICO917460 IMI917460:IMK917460 IWE917460:IWG917460 JGA917460:JGC917460 JPW917460:JPY917460 JZS917460:JZU917460 KJO917460:KJQ917460 KTK917460:KTM917460 LDG917460:LDI917460 LNC917460:LNE917460 LWY917460:LXA917460 MGU917460:MGW917460 MQQ917460:MQS917460 NAM917460:NAO917460 NKI917460:NKK917460 NUE917460:NUG917460 OEA917460:OEC917460 ONW917460:ONY917460 OXS917460:OXU917460 PHO917460:PHQ917460 PRK917460:PRM917460 QBG917460:QBI917460 QLC917460:QLE917460 QUY917460:QVA917460 REU917460:REW917460 ROQ917460:ROS917460 RYM917460:RYO917460 SII917460:SIK917460 SSE917460:SSG917460 TCA917460:TCC917460 TLW917460:TLY917460 TVS917460:TVU917460 UFO917460:UFQ917460 UPK917460:UPM917460 UZG917460:UZI917460 VJC917460:VJE917460 VSY917460:VTA917460 WCU917460:WCW917460 WMQ917460:WMS917460 WWM917460:WWO917460 S983002:U983002 KA982996:KC982996 TW982996:TY982996 ADS982996:ADU982996 ANO982996:ANQ982996 AXK982996:AXM982996 BHG982996:BHI982996 BRC982996:BRE982996 CAY982996:CBA982996 CKU982996:CKW982996 CUQ982996:CUS982996 DEM982996:DEO982996 DOI982996:DOK982996 DYE982996:DYG982996 EIA982996:EIC982996 ERW982996:ERY982996 FBS982996:FBU982996 FLO982996:FLQ982996 FVK982996:FVM982996 GFG982996:GFI982996 GPC982996:GPE982996 GYY982996:GZA982996 HIU982996:HIW982996 HSQ982996:HSS982996 ICM982996:ICO982996 IMI982996:IMK982996 IWE982996:IWG982996 JGA982996:JGC982996 JPW982996:JPY982996 JZS982996:JZU982996 KJO982996:KJQ982996 KTK982996:KTM982996 LDG982996:LDI982996 LNC982996:LNE982996 LWY982996:LXA982996 MGU982996:MGW982996 MQQ982996:MQS982996 NAM982996:NAO982996 NKI982996:NKK982996 NUE982996:NUG982996 OEA982996:OEC982996 ONW982996:ONY982996 OXS982996:OXU982996 PHO982996:PHQ982996 PRK982996:PRM982996 QBG982996:QBI982996 QLC982996:QLE982996 QUY982996:QVA982996 REU982996:REW982996 ROQ982996:ROS982996 RYM982996:RYO982996 SII982996:SIK982996 SSE982996:SSG982996 TCA982996:TCC982996 TLW982996:TLY982996 TVS982996:TVU982996 UFO982996:UFQ982996 UPK982996:UPM982996 UZG982996:UZI982996 VJC982996:VJE982996 VSY982996:VTA982996 WCU982996:WCW982996 WMQ982996:WMS982996 WWM982996:WWO982996 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dataValidation allowBlank="1" showInputMessage="1" showErrorMessage="1" prompt="施設入所歴・職歴等の期間を記入してください。" sqref="C65505 JK65498 TG65498 ADC65498 AMY65498 AWU65498 BGQ65498 BQM65498 CAI65498 CKE65498 CUA65498 DDW65498 DNS65498 DXO65498 EHK65498 ERG65498 FBC65498 FKY65498 FUU65498 GEQ65498 GOM65498 GYI65498 HIE65498 HSA65498 IBW65498 ILS65498 IVO65498 JFK65498 JPG65498 JZC65498 KIY65498 KSU65498 LCQ65498 LMM65498 LWI65498 MGE65498 MQA65498 MZW65498 NJS65498 NTO65498 ODK65498 ONG65498 OXC65498 PGY65498 PQU65498 QAQ65498 QKM65498 QUI65498 REE65498 ROA65498 RXW65498 SHS65498 SRO65498 TBK65498 TLG65498 TVC65498 UEY65498 UOU65498 UYQ65498 VIM65498 VSI65498 WCE65498 WMA65498 WVW65498 C131041 JK131034 TG131034 ADC131034 AMY131034 AWU131034 BGQ131034 BQM131034 CAI131034 CKE131034 CUA131034 DDW131034 DNS131034 DXO131034 EHK131034 ERG131034 FBC131034 FKY131034 FUU131034 GEQ131034 GOM131034 GYI131034 HIE131034 HSA131034 IBW131034 ILS131034 IVO131034 JFK131034 JPG131034 JZC131034 KIY131034 KSU131034 LCQ131034 LMM131034 LWI131034 MGE131034 MQA131034 MZW131034 NJS131034 NTO131034 ODK131034 ONG131034 OXC131034 PGY131034 PQU131034 QAQ131034 QKM131034 QUI131034 REE131034 ROA131034 RXW131034 SHS131034 SRO131034 TBK131034 TLG131034 TVC131034 UEY131034 UOU131034 UYQ131034 VIM131034 VSI131034 WCE131034 WMA131034 WVW131034 C196577 JK196570 TG196570 ADC196570 AMY196570 AWU196570 BGQ196570 BQM196570 CAI196570 CKE196570 CUA196570 DDW196570 DNS196570 DXO196570 EHK196570 ERG196570 FBC196570 FKY196570 FUU196570 GEQ196570 GOM196570 GYI196570 HIE196570 HSA196570 IBW196570 ILS196570 IVO196570 JFK196570 JPG196570 JZC196570 KIY196570 KSU196570 LCQ196570 LMM196570 LWI196570 MGE196570 MQA196570 MZW196570 NJS196570 NTO196570 ODK196570 ONG196570 OXC196570 PGY196570 PQU196570 QAQ196570 QKM196570 QUI196570 REE196570 ROA196570 RXW196570 SHS196570 SRO196570 TBK196570 TLG196570 TVC196570 UEY196570 UOU196570 UYQ196570 VIM196570 VSI196570 WCE196570 WMA196570 WVW196570 C262113 JK262106 TG262106 ADC262106 AMY262106 AWU262106 BGQ262106 BQM262106 CAI262106 CKE262106 CUA262106 DDW262106 DNS262106 DXO262106 EHK262106 ERG262106 FBC262106 FKY262106 FUU262106 GEQ262106 GOM262106 GYI262106 HIE262106 HSA262106 IBW262106 ILS262106 IVO262106 JFK262106 JPG262106 JZC262106 KIY262106 KSU262106 LCQ262106 LMM262106 LWI262106 MGE262106 MQA262106 MZW262106 NJS262106 NTO262106 ODK262106 ONG262106 OXC262106 PGY262106 PQU262106 QAQ262106 QKM262106 QUI262106 REE262106 ROA262106 RXW262106 SHS262106 SRO262106 TBK262106 TLG262106 TVC262106 UEY262106 UOU262106 UYQ262106 VIM262106 VSI262106 WCE262106 WMA262106 WVW262106 C327649 JK327642 TG327642 ADC327642 AMY327642 AWU327642 BGQ327642 BQM327642 CAI327642 CKE327642 CUA327642 DDW327642 DNS327642 DXO327642 EHK327642 ERG327642 FBC327642 FKY327642 FUU327642 GEQ327642 GOM327642 GYI327642 HIE327642 HSA327642 IBW327642 ILS327642 IVO327642 JFK327642 JPG327642 JZC327642 KIY327642 KSU327642 LCQ327642 LMM327642 LWI327642 MGE327642 MQA327642 MZW327642 NJS327642 NTO327642 ODK327642 ONG327642 OXC327642 PGY327642 PQU327642 QAQ327642 QKM327642 QUI327642 REE327642 ROA327642 RXW327642 SHS327642 SRO327642 TBK327642 TLG327642 TVC327642 UEY327642 UOU327642 UYQ327642 VIM327642 VSI327642 WCE327642 WMA327642 WVW327642 C393185 JK393178 TG393178 ADC393178 AMY393178 AWU393178 BGQ393178 BQM393178 CAI393178 CKE393178 CUA393178 DDW393178 DNS393178 DXO393178 EHK393178 ERG393178 FBC393178 FKY393178 FUU393178 GEQ393178 GOM393178 GYI393178 HIE393178 HSA393178 IBW393178 ILS393178 IVO393178 JFK393178 JPG393178 JZC393178 KIY393178 KSU393178 LCQ393178 LMM393178 LWI393178 MGE393178 MQA393178 MZW393178 NJS393178 NTO393178 ODK393178 ONG393178 OXC393178 PGY393178 PQU393178 QAQ393178 QKM393178 QUI393178 REE393178 ROA393178 RXW393178 SHS393178 SRO393178 TBK393178 TLG393178 TVC393178 UEY393178 UOU393178 UYQ393178 VIM393178 VSI393178 WCE393178 WMA393178 WVW393178 C458721 JK458714 TG458714 ADC458714 AMY458714 AWU458714 BGQ458714 BQM458714 CAI458714 CKE458714 CUA458714 DDW458714 DNS458714 DXO458714 EHK458714 ERG458714 FBC458714 FKY458714 FUU458714 GEQ458714 GOM458714 GYI458714 HIE458714 HSA458714 IBW458714 ILS458714 IVO458714 JFK458714 JPG458714 JZC458714 KIY458714 KSU458714 LCQ458714 LMM458714 LWI458714 MGE458714 MQA458714 MZW458714 NJS458714 NTO458714 ODK458714 ONG458714 OXC458714 PGY458714 PQU458714 QAQ458714 QKM458714 QUI458714 REE458714 ROA458714 RXW458714 SHS458714 SRO458714 TBK458714 TLG458714 TVC458714 UEY458714 UOU458714 UYQ458714 VIM458714 VSI458714 WCE458714 WMA458714 WVW458714 C524257 JK524250 TG524250 ADC524250 AMY524250 AWU524250 BGQ524250 BQM524250 CAI524250 CKE524250 CUA524250 DDW524250 DNS524250 DXO524250 EHK524250 ERG524250 FBC524250 FKY524250 FUU524250 GEQ524250 GOM524250 GYI524250 HIE524250 HSA524250 IBW524250 ILS524250 IVO524250 JFK524250 JPG524250 JZC524250 KIY524250 KSU524250 LCQ524250 LMM524250 LWI524250 MGE524250 MQA524250 MZW524250 NJS524250 NTO524250 ODK524250 ONG524250 OXC524250 PGY524250 PQU524250 QAQ524250 QKM524250 QUI524250 REE524250 ROA524250 RXW524250 SHS524250 SRO524250 TBK524250 TLG524250 TVC524250 UEY524250 UOU524250 UYQ524250 VIM524250 VSI524250 WCE524250 WMA524250 WVW524250 C589793 JK589786 TG589786 ADC589786 AMY589786 AWU589786 BGQ589786 BQM589786 CAI589786 CKE589786 CUA589786 DDW589786 DNS589786 DXO589786 EHK589786 ERG589786 FBC589786 FKY589786 FUU589786 GEQ589786 GOM589786 GYI589786 HIE589786 HSA589786 IBW589786 ILS589786 IVO589786 JFK589786 JPG589786 JZC589786 KIY589786 KSU589786 LCQ589786 LMM589786 LWI589786 MGE589786 MQA589786 MZW589786 NJS589786 NTO589786 ODK589786 ONG589786 OXC589786 PGY589786 PQU589786 QAQ589786 QKM589786 QUI589786 REE589786 ROA589786 RXW589786 SHS589786 SRO589786 TBK589786 TLG589786 TVC589786 UEY589786 UOU589786 UYQ589786 VIM589786 VSI589786 WCE589786 WMA589786 WVW589786 C655329 JK655322 TG655322 ADC655322 AMY655322 AWU655322 BGQ655322 BQM655322 CAI655322 CKE655322 CUA655322 DDW655322 DNS655322 DXO655322 EHK655322 ERG655322 FBC655322 FKY655322 FUU655322 GEQ655322 GOM655322 GYI655322 HIE655322 HSA655322 IBW655322 ILS655322 IVO655322 JFK655322 JPG655322 JZC655322 KIY655322 KSU655322 LCQ655322 LMM655322 LWI655322 MGE655322 MQA655322 MZW655322 NJS655322 NTO655322 ODK655322 ONG655322 OXC655322 PGY655322 PQU655322 QAQ655322 QKM655322 QUI655322 REE655322 ROA655322 RXW655322 SHS655322 SRO655322 TBK655322 TLG655322 TVC655322 UEY655322 UOU655322 UYQ655322 VIM655322 VSI655322 WCE655322 WMA655322 WVW655322 C720865 JK720858 TG720858 ADC720858 AMY720858 AWU720858 BGQ720858 BQM720858 CAI720858 CKE720858 CUA720858 DDW720858 DNS720858 DXO720858 EHK720858 ERG720858 FBC720858 FKY720858 FUU720858 GEQ720858 GOM720858 GYI720858 HIE720858 HSA720858 IBW720858 ILS720858 IVO720858 JFK720858 JPG720858 JZC720858 KIY720858 KSU720858 LCQ720858 LMM720858 LWI720858 MGE720858 MQA720858 MZW720858 NJS720858 NTO720858 ODK720858 ONG720858 OXC720858 PGY720858 PQU720858 QAQ720858 QKM720858 QUI720858 REE720858 ROA720858 RXW720858 SHS720858 SRO720858 TBK720858 TLG720858 TVC720858 UEY720858 UOU720858 UYQ720858 VIM720858 VSI720858 WCE720858 WMA720858 WVW720858 C786401 JK786394 TG786394 ADC786394 AMY786394 AWU786394 BGQ786394 BQM786394 CAI786394 CKE786394 CUA786394 DDW786394 DNS786394 DXO786394 EHK786394 ERG786394 FBC786394 FKY786394 FUU786394 GEQ786394 GOM786394 GYI786394 HIE786394 HSA786394 IBW786394 ILS786394 IVO786394 JFK786394 JPG786394 JZC786394 KIY786394 KSU786394 LCQ786394 LMM786394 LWI786394 MGE786394 MQA786394 MZW786394 NJS786394 NTO786394 ODK786394 ONG786394 OXC786394 PGY786394 PQU786394 QAQ786394 QKM786394 QUI786394 REE786394 ROA786394 RXW786394 SHS786394 SRO786394 TBK786394 TLG786394 TVC786394 UEY786394 UOU786394 UYQ786394 VIM786394 VSI786394 WCE786394 WMA786394 WVW786394 C851937 JK851930 TG851930 ADC851930 AMY851930 AWU851930 BGQ851930 BQM851930 CAI851930 CKE851930 CUA851930 DDW851930 DNS851930 DXO851930 EHK851930 ERG851930 FBC851930 FKY851930 FUU851930 GEQ851930 GOM851930 GYI851930 HIE851930 HSA851930 IBW851930 ILS851930 IVO851930 JFK851930 JPG851930 JZC851930 KIY851930 KSU851930 LCQ851930 LMM851930 LWI851930 MGE851930 MQA851930 MZW851930 NJS851930 NTO851930 ODK851930 ONG851930 OXC851930 PGY851930 PQU851930 QAQ851930 QKM851930 QUI851930 REE851930 ROA851930 RXW851930 SHS851930 SRO851930 TBK851930 TLG851930 TVC851930 UEY851930 UOU851930 UYQ851930 VIM851930 VSI851930 WCE851930 WMA851930 WVW851930 C917473 JK917466 TG917466 ADC917466 AMY917466 AWU917466 BGQ917466 BQM917466 CAI917466 CKE917466 CUA917466 DDW917466 DNS917466 DXO917466 EHK917466 ERG917466 FBC917466 FKY917466 FUU917466 GEQ917466 GOM917466 GYI917466 HIE917466 HSA917466 IBW917466 ILS917466 IVO917466 JFK917466 JPG917466 JZC917466 KIY917466 KSU917466 LCQ917466 LMM917466 LWI917466 MGE917466 MQA917466 MZW917466 NJS917466 NTO917466 ODK917466 ONG917466 OXC917466 PGY917466 PQU917466 QAQ917466 QKM917466 QUI917466 REE917466 ROA917466 RXW917466 SHS917466 SRO917466 TBK917466 TLG917466 TVC917466 UEY917466 UOU917466 UYQ917466 VIM917466 VSI917466 WCE917466 WMA917466 WVW917466 C983009 JK983002 TG983002 ADC983002 AMY983002 AWU983002 BGQ983002 BQM983002 CAI983002 CKE983002 CUA983002 DDW983002 DNS983002 DXO983002 EHK983002 ERG983002 FBC983002 FKY983002 FUU983002 GEQ983002 GOM983002 GYI983002 HIE983002 HSA983002 IBW983002 ILS983002 IVO983002 JFK983002 JPG983002 JZC983002 KIY983002 KSU983002 LCQ983002 LMM983002 LWI983002 MGE983002 MQA983002 MZW983002 NJS983002 NTO983002 ODK983002 ONG983002 OXC983002 PGY983002 PQU983002 QAQ983002 QKM983002 QUI983002 REE983002 ROA983002 RXW983002 SHS983002 SRO983002 TBK983002 TLG983002 TVC983002 UEY983002 UOU983002 UYQ983002 VIM983002 VSI983002 WCE983002 WMA983002 WVW983002"/>
    <dataValidation allowBlank="1" showInputMessage="1" showErrorMessage="1" prompt="出席しなければならない日数を記入してください。" sqref="E65531:J65532 JM65525:JR65526 TI65525:TN65526 ADE65525:ADJ65526 ANA65525:ANF65526 AWW65525:AXB65526 BGS65525:BGX65526 BQO65525:BQT65526 CAK65525:CAP65526 CKG65525:CKL65526 CUC65525:CUH65526 DDY65525:DED65526 DNU65525:DNZ65526 DXQ65525:DXV65526 EHM65525:EHR65526 ERI65525:ERN65526 FBE65525:FBJ65526 FLA65525:FLF65526 FUW65525:FVB65526 GES65525:GEX65526 GOO65525:GOT65526 GYK65525:GYP65526 HIG65525:HIL65526 HSC65525:HSH65526 IBY65525:ICD65526 ILU65525:ILZ65526 IVQ65525:IVV65526 JFM65525:JFR65526 JPI65525:JPN65526 JZE65525:JZJ65526 KJA65525:KJF65526 KSW65525:KTB65526 LCS65525:LCX65526 LMO65525:LMT65526 LWK65525:LWP65526 MGG65525:MGL65526 MQC65525:MQH65526 MZY65525:NAD65526 NJU65525:NJZ65526 NTQ65525:NTV65526 ODM65525:ODR65526 ONI65525:ONN65526 OXE65525:OXJ65526 PHA65525:PHF65526 PQW65525:PRB65526 QAS65525:QAX65526 QKO65525:QKT65526 QUK65525:QUP65526 REG65525:REL65526 ROC65525:ROH65526 RXY65525:RYD65526 SHU65525:SHZ65526 SRQ65525:SRV65526 TBM65525:TBR65526 TLI65525:TLN65526 TVE65525:TVJ65526 UFA65525:UFF65526 UOW65525:UPB65526 UYS65525:UYX65526 VIO65525:VIT65526 VSK65525:VSP65526 WCG65525:WCL65526 WMC65525:WMH65526 WVY65525:WWD65526 E131067:J131068 JM131061:JR131062 TI131061:TN131062 ADE131061:ADJ131062 ANA131061:ANF131062 AWW131061:AXB131062 BGS131061:BGX131062 BQO131061:BQT131062 CAK131061:CAP131062 CKG131061:CKL131062 CUC131061:CUH131062 DDY131061:DED131062 DNU131061:DNZ131062 DXQ131061:DXV131062 EHM131061:EHR131062 ERI131061:ERN131062 FBE131061:FBJ131062 FLA131061:FLF131062 FUW131061:FVB131062 GES131061:GEX131062 GOO131061:GOT131062 GYK131061:GYP131062 HIG131061:HIL131062 HSC131061:HSH131062 IBY131061:ICD131062 ILU131061:ILZ131062 IVQ131061:IVV131062 JFM131061:JFR131062 JPI131061:JPN131062 JZE131061:JZJ131062 KJA131061:KJF131062 KSW131061:KTB131062 LCS131061:LCX131062 LMO131061:LMT131062 LWK131061:LWP131062 MGG131061:MGL131062 MQC131061:MQH131062 MZY131061:NAD131062 NJU131061:NJZ131062 NTQ131061:NTV131062 ODM131061:ODR131062 ONI131061:ONN131062 OXE131061:OXJ131062 PHA131061:PHF131062 PQW131061:PRB131062 QAS131061:QAX131062 QKO131061:QKT131062 QUK131061:QUP131062 REG131061:REL131062 ROC131061:ROH131062 RXY131061:RYD131062 SHU131061:SHZ131062 SRQ131061:SRV131062 TBM131061:TBR131062 TLI131061:TLN131062 TVE131061:TVJ131062 UFA131061:UFF131062 UOW131061:UPB131062 UYS131061:UYX131062 VIO131061:VIT131062 VSK131061:VSP131062 WCG131061:WCL131062 WMC131061:WMH131062 WVY131061:WWD131062 E196603:J196604 JM196597:JR196598 TI196597:TN196598 ADE196597:ADJ196598 ANA196597:ANF196598 AWW196597:AXB196598 BGS196597:BGX196598 BQO196597:BQT196598 CAK196597:CAP196598 CKG196597:CKL196598 CUC196597:CUH196598 DDY196597:DED196598 DNU196597:DNZ196598 DXQ196597:DXV196598 EHM196597:EHR196598 ERI196597:ERN196598 FBE196597:FBJ196598 FLA196597:FLF196598 FUW196597:FVB196598 GES196597:GEX196598 GOO196597:GOT196598 GYK196597:GYP196598 HIG196597:HIL196598 HSC196597:HSH196598 IBY196597:ICD196598 ILU196597:ILZ196598 IVQ196597:IVV196598 JFM196597:JFR196598 JPI196597:JPN196598 JZE196597:JZJ196598 KJA196597:KJF196598 KSW196597:KTB196598 LCS196597:LCX196598 LMO196597:LMT196598 LWK196597:LWP196598 MGG196597:MGL196598 MQC196597:MQH196598 MZY196597:NAD196598 NJU196597:NJZ196598 NTQ196597:NTV196598 ODM196597:ODR196598 ONI196597:ONN196598 OXE196597:OXJ196598 PHA196597:PHF196598 PQW196597:PRB196598 QAS196597:QAX196598 QKO196597:QKT196598 QUK196597:QUP196598 REG196597:REL196598 ROC196597:ROH196598 RXY196597:RYD196598 SHU196597:SHZ196598 SRQ196597:SRV196598 TBM196597:TBR196598 TLI196597:TLN196598 TVE196597:TVJ196598 UFA196597:UFF196598 UOW196597:UPB196598 UYS196597:UYX196598 VIO196597:VIT196598 VSK196597:VSP196598 WCG196597:WCL196598 WMC196597:WMH196598 WVY196597:WWD196598 E262139:J262140 JM262133:JR262134 TI262133:TN262134 ADE262133:ADJ262134 ANA262133:ANF262134 AWW262133:AXB262134 BGS262133:BGX262134 BQO262133:BQT262134 CAK262133:CAP262134 CKG262133:CKL262134 CUC262133:CUH262134 DDY262133:DED262134 DNU262133:DNZ262134 DXQ262133:DXV262134 EHM262133:EHR262134 ERI262133:ERN262134 FBE262133:FBJ262134 FLA262133:FLF262134 FUW262133:FVB262134 GES262133:GEX262134 GOO262133:GOT262134 GYK262133:GYP262134 HIG262133:HIL262134 HSC262133:HSH262134 IBY262133:ICD262134 ILU262133:ILZ262134 IVQ262133:IVV262134 JFM262133:JFR262134 JPI262133:JPN262134 JZE262133:JZJ262134 KJA262133:KJF262134 KSW262133:KTB262134 LCS262133:LCX262134 LMO262133:LMT262134 LWK262133:LWP262134 MGG262133:MGL262134 MQC262133:MQH262134 MZY262133:NAD262134 NJU262133:NJZ262134 NTQ262133:NTV262134 ODM262133:ODR262134 ONI262133:ONN262134 OXE262133:OXJ262134 PHA262133:PHF262134 PQW262133:PRB262134 QAS262133:QAX262134 QKO262133:QKT262134 QUK262133:QUP262134 REG262133:REL262134 ROC262133:ROH262134 RXY262133:RYD262134 SHU262133:SHZ262134 SRQ262133:SRV262134 TBM262133:TBR262134 TLI262133:TLN262134 TVE262133:TVJ262134 UFA262133:UFF262134 UOW262133:UPB262134 UYS262133:UYX262134 VIO262133:VIT262134 VSK262133:VSP262134 WCG262133:WCL262134 WMC262133:WMH262134 WVY262133:WWD262134 E327675:J327676 JM327669:JR327670 TI327669:TN327670 ADE327669:ADJ327670 ANA327669:ANF327670 AWW327669:AXB327670 BGS327669:BGX327670 BQO327669:BQT327670 CAK327669:CAP327670 CKG327669:CKL327670 CUC327669:CUH327670 DDY327669:DED327670 DNU327669:DNZ327670 DXQ327669:DXV327670 EHM327669:EHR327670 ERI327669:ERN327670 FBE327669:FBJ327670 FLA327669:FLF327670 FUW327669:FVB327670 GES327669:GEX327670 GOO327669:GOT327670 GYK327669:GYP327670 HIG327669:HIL327670 HSC327669:HSH327670 IBY327669:ICD327670 ILU327669:ILZ327670 IVQ327669:IVV327670 JFM327669:JFR327670 JPI327669:JPN327670 JZE327669:JZJ327670 KJA327669:KJF327670 KSW327669:KTB327670 LCS327669:LCX327670 LMO327669:LMT327670 LWK327669:LWP327670 MGG327669:MGL327670 MQC327669:MQH327670 MZY327669:NAD327670 NJU327669:NJZ327670 NTQ327669:NTV327670 ODM327669:ODR327670 ONI327669:ONN327670 OXE327669:OXJ327670 PHA327669:PHF327670 PQW327669:PRB327670 QAS327669:QAX327670 QKO327669:QKT327670 QUK327669:QUP327670 REG327669:REL327670 ROC327669:ROH327670 RXY327669:RYD327670 SHU327669:SHZ327670 SRQ327669:SRV327670 TBM327669:TBR327670 TLI327669:TLN327670 TVE327669:TVJ327670 UFA327669:UFF327670 UOW327669:UPB327670 UYS327669:UYX327670 VIO327669:VIT327670 VSK327669:VSP327670 WCG327669:WCL327670 WMC327669:WMH327670 WVY327669:WWD327670 E393211:J393212 JM393205:JR393206 TI393205:TN393206 ADE393205:ADJ393206 ANA393205:ANF393206 AWW393205:AXB393206 BGS393205:BGX393206 BQO393205:BQT393206 CAK393205:CAP393206 CKG393205:CKL393206 CUC393205:CUH393206 DDY393205:DED393206 DNU393205:DNZ393206 DXQ393205:DXV393206 EHM393205:EHR393206 ERI393205:ERN393206 FBE393205:FBJ393206 FLA393205:FLF393206 FUW393205:FVB393206 GES393205:GEX393206 GOO393205:GOT393206 GYK393205:GYP393206 HIG393205:HIL393206 HSC393205:HSH393206 IBY393205:ICD393206 ILU393205:ILZ393206 IVQ393205:IVV393206 JFM393205:JFR393206 JPI393205:JPN393206 JZE393205:JZJ393206 KJA393205:KJF393206 KSW393205:KTB393206 LCS393205:LCX393206 LMO393205:LMT393206 LWK393205:LWP393206 MGG393205:MGL393206 MQC393205:MQH393206 MZY393205:NAD393206 NJU393205:NJZ393206 NTQ393205:NTV393206 ODM393205:ODR393206 ONI393205:ONN393206 OXE393205:OXJ393206 PHA393205:PHF393206 PQW393205:PRB393206 QAS393205:QAX393206 QKO393205:QKT393206 QUK393205:QUP393206 REG393205:REL393206 ROC393205:ROH393206 RXY393205:RYD393206 SHU393205:SHZ393206 SRQ393205:SRV393206 TBM393205:TBR393206 TLI393205:TLN393206 TVE393205:TVJ393206 UFA393205:UFF393206 UOW393205:UPB393206 UYS393205:UYX393206 VIO393205:VIT393206 VSK393205:VSP393206 WCG393205:WCL393206 WMC393205:WMH393206 WVY393205:WWD393206 E458747:J458748 JM458741:JR458742 TI458741:TN458742 ADE458741:ADJ458742 ANA458741:ANF458742 AWW458741:AXB458742 BGS458741:BGX458742 BQO458741:BQT458742 CAK458741:CAP458742 CKG458741:CKL458742 CUC458741:CUH458742 DDY458741:DED458742 DNU458741:DNZ458742 DXQ458741:DXV458742 EHM458741:EHR458742 ERI458741:ERN458742 FBE458741:FBJ458742 FLA458741:FLF458742 FUW458741:FVB458742 GES458741:GEX458742 GOO458741:GOT458742 GYK458741:GYP458742 HIG458741:HIL458742 HSC458741:HSH458742 IBY458741:ICD458742 ILU458741:ILZ458742 IVQ458741:IVV458742 JFM458741:JFR458742 JPI458741:JPN458742 JZE458741:JZJ458742 KJA458741:KJF458742 KSW458741:KTB458742 LCS458741:LCX458742 LMO458741:LMT458742 LWK458741:LWP458742 MGG458741:MGL458742 MQC458741:MQH458742 MZY458741:NAD458742 NJU458741:NJZ458742 NTQ458741:NTV458742 ODM458741:ODR458742 ONI458741:ONN458742 OXE458741:OXJ458742 PHA458741:PHF458742 PQW458741:PRB458742 QAS458741:QAX458742 QKO458741:QKT458742 QUK458741:QUP458742 REG458741:REL458742 ROC458741:ROH458742 RXY458741:RYD458742 SHU458741:SHZ458742 SRQ458741:SRV458742 TBM458741:TBR458742 TLI458741:TLN458742 TVE458741:TVJ458742 UFA458741:UFF458742 UOW458741:UPB458742 UYS458741:UYX458742 VIO458741:VIT458742 VSK458741:VSP458742 WCG458741:WCL458742 WMC458741:WMH458742 WVY458741:WWD458742 E524283:J524284 JM524277:JR524278 TI524277:TN524278 ADE524277:ADJ524278 ANA524277:ANF524278 AWW524277:AXB524278 BGS524277:BGX524278 BQO524277:BQT524278 CAK524277:CAP524278 CKG524277:CKL524278 CUC524277:CUH524278 DDY524277:DED524278 DNU524277:DNZ524278 DXQ524277:DXV524278 EHM524277:EHR524278 ERI524277:ERN524278 FBE524277:FBJ524278 FLA524277:FLF524278 FUW524277:FVB524278 GES524277:GEX524278 GOO524277:GOT524278 GYK524277:GYP524278 HIG524277:HIL524278 HSC524277:HSH524278 IBY524277:ICD524278 ILU524277:ILZ524278 IVQ524277:IVV524278 JFM524277:JFR524278 JPI524277:JPN524278 JZE524277:JZJ524278 KJA524277:KJF524278 KSW524277:KTB524278 LCS524277:LCX524278 LMO524277:LMT524278 LWK524277:LWP524278 MGG524277:MGL524278 MQC524277:MQH524278 MZY524277:NAD524278 NJU524277:NJZ524278 NTQ524277:NTV524278 ODM524277:ODR524278 ONI524277:ONN524278 OXE524277:OXJ524278 PHA524277:PHF524278 PQW524277:PRB524278 QAS524277:QAX524278 QKO524277:QKT524278 QUK524277:QUP524278 REG524277:REL524278 ROC524277:ROH524278 RXY524277:RYD524278 SHU524277:SHZ524278 SRQ524277:SRV524278 TBM524277:TBR524278 TLI524277:TLN524278 TVE524277:TVJ524278 UFA524277:UFF524278 UOW524277:UPB524278 UYS524277:UYX524278 VIO524277:VIT524278 VSK524277:VSP524278 WCG524277:WCL524278 WMC524277:WMH524278 WVY524277:WWD524278 E589819:J589820 JM589813:JR589814 TI589813:TN589814 ADE589813:ADJ589814 ANA589813:ANF589814 AWW589813:AXB589814 BGS589813:BGX589814 BQO589813:BQT589814 CAK589813:CAP589814 CKG589813:CKL589814 CUC589813:CUH589814 DDY589813:DED589814 DNU589813:DNZ589814 DXQ589813:DXV589814 EHM589813:EHR589814 ERI589813:ERN589814 FBE589813:FBJ589814 FLA589813:FLF589814 FUW589813:FVB589814 GES589813:GEX589814 GOO589813:GOT589814 GYK589813:GYP589814 HIG589813:HIL589814 HSC589813:HSH589814 IBY589813:ICD589814 ILU589813:ILZ589814 IVQ589813:IVV589814 JFM589813:JFR589814 JPI589813:JPN589814 JZE589813:JZJ589814 KJA589813:KJF589814 KSW589813:KTB589814 LCS589813:LCX589814 LMO589813:LMT589814 LWK589813:LWP589814 MGG589813:MGL589814 MQC589813:MQH589814 MZY589813:NAD589814 NJU589813:NJZ589814 NTQ589813:NTV589814 ODM589813:ODR589814 ONI589813:ONN589814 OXE589813:OXJ589814 PHA589813:PHF589814 PQW589813:PRB589814 QAS589813:QAX589814 QKO589813:QKT589814 QUK589813:QUP589814 REG589813:REL589814 ROC589813:ROH589814 RXY589813:RYD589814 SHU589813:SHZ589814 SRQ589813:SRV589814 TBM589813:TBR589814 TLI589813:TLN589814 TVE589813:TVJ589814 UFA589813:UFF589814 UOW589813:UPB589814 UYS589813:UYX589814 VIO589813:VIT589814 VSK589813:VSP589814 WCG589813:WCL589814 WMC589813:WMH589814 WVY589813:WWD589814 E655355:J655356 JM655349:JR655350 TI655349:TN655350 ADE655349:ADJ655350 ANA655349:ANF655350 AWW655349:AXB655350 BGS655349:BGX655350 BQO655349:BQT655350 CAK655349:CAP655350 CKG655349:CKL655350 CUC655349:CUH655350 DDY655349:DED655350 DNU655349:DNZ655350 DXQ655349:DXV655350 EHM655349:EHR655350 ERI655349:ERN655350 FBE655349:FBJ655350 FLA655349:FLF655350 FUW655349:FVB655350 GES655349:GEX655350 GOO655349:GOT655350 GYK655349:GYP655350 HIG655349:HIL655350 HSC655349:HSH655350 IBY655349:ICD655350 ILU655349:ILZ655350 IVQ655349:IVV655350 JFM655349:JFR655350 JPI655349:JPN655350 JZE655349:JZJ655350 KJA655349:KJF655350 KSW655349:KTB655350 LCS655349:LCX655350 LMO655349:LMT655350 LWK655349:LWP655350 MGG655349:MGL655350 MQC655349:MQH655350 MZY655349:NAD655350 NJU655349:NJZ655350 NTQ655349:NTV655350 ODM655349:ODR655350 ONI655349:ONN655350 OXE655349:OXJ655350 PHA655349:PHF655350 PQW655349:PRB655350 QAS655349:QAX655350 QKO655349:QKT655350 QUK655349:QUP655350 REG655349:REL655350 ROC655349:ROH655350 RXY655349:RYD655350 SHU655349:SHZ655350 SRQ655349:SRV655350 TBM655349:TBR655350 TLI655349:TLN655350 TVE655349:TVJ655350 UFA655349:UFF655350 UOW655349:UPB655350 UYS655349:UYX655350 VIO655349:VIT655350 VSK655349:VSP655350 WCG655349:WCL655350 WMC655349:WMH655350 WVY655349:WWD655350 E720891:J720892 JM720885:JR720886 TI720885:TN720886 ADE720885:ADJ720886 ANA720885:ANF720886 AWW720885:AXB720886 BGS720885:BGX720886 BQO720885:BQT720886 CAK720885:CAP720886 CKG720885:CKL720886 CUC720885:CUH720886 DDY720885:DED720886 DNU720885:DNZ720886 DXQ720885:DXV720886 EHM720885:EHR720886 ERI720885:ERN720886 FBE720885:FBJ720886 FLA720885:FLF720886 FUW720885:FVB720886 GES720885:GEX720886 GOO720885:GOT720886 GYK720885:GYP720886 HIG720885:HIL720886 HSC720885:HSH720886 IBY720885:ICD720886 ILU720885:ILZ720886 IVQ720885:IVV720886 JFM720885:JFR720886 JPI720885:JPN720886 JZE720885:JZJ720886 KJA720885:KJF720886 KSW720885:KTB720886 LCS720885:LCX720886 LMO720885:LMT720886 LWK720885:LWP720886 MGG720885:MGL720886 MQC720885:MQH720886 MZY720885:NAD720886 NJU720885:NJZ720886 NTQ720885:NTV720886 ODM720885:ODR720886 ONI720885:ONN720886 OXE720885:OXJ720886 PHA720885:PHF720886 PQW720885:PRB720886 QAS720885:QAX720886 QKO720885:QKT720886 QUK720885:QUP720886 REG720885:REL720886 ROC720885:ROH720886 RXY720885:RYD720886 SHU720885:SHZ720886 SRQ720885:SRV720886 TBM720885:TBR720886 TLI720885:TLN720886 TVE720885:TVJ720886 UFA720885:UFF720886 UOW720885:UPB720886 UYS720885:UYX720886 VIO720885:VIT720886 VSK720885:VSP720886 WCG720885:WCL720886 WMC720885:WMH720886 WVY720885:WWD720886 E786427:J786428 JM786421:JR786422 TI786421:TN786422 ADE786421:ADJ786422 ANA786421:ANF786422 AWW786421:AXB786422 BGS786421:BGX786422 BQO786421:BQT786422 CAK786421:CAP786422 CKG786421:CKL786422 CUC786421:CUH786422 DDY786421:DED786422 DNU786421:DNZ786422 DXQ786421:DXV786422 EHM786421:EHR786422 ERI786421:ERN786422 FBE786421:FBJ786422 FLA786421:FLF786422 FUW786421:FVB786422 GES786421:GEX786422 GOO786421:GOT786422 GYK786421:GYP786422 HIG786421:HIL786422 HSC786421:HSH786422 IBY786421:ICD786422 ILU786421:ILZ786422 IVQ786421:IVV786422 JFM786421:JFR786422 JPI786421:JPN786422 JZE786421:JZJ786422 KJA786421:KJF786422 KSW786421:KTB786422 LCS786421:LCX786422 LMO786421:LMT786422 LWK786421:LWP786422 MGG786421:MGL786422 MQC786421:MQH786422 MZY786421:NAD786422 NJU786421:NJZ786422 NTQ786421:NTV786422 ODM786421:ODR786422 ONI786421:ONN786422 OXE786421:OXJ786422 PHA786421:PHF786422 PQW786421:PRB786422 QAS786421:QAX786422 QKO786421:QKT786422 QUK786421:QUP786422 REG786421:REL786422 ROC786421:ROH786422 RXY786421:RYD786422 SHU786421:SHZ786422 SRQ786421:SRV786422 TBM786421:TBR786422 TLI786421:TLN786422 TVE786421:TVJ786422 UFA786421:UFF786422 UOW786421:UPB786422 UYS786421:UYX786422 VIO786421:VIT786422 VSK786421:VSP786422 WCG786421:WCL786422 WMC786421:WMH786422 WVY786421:WWD786422 E851963:J851964 JM851957:JR851958 TI851957:TN851958 ADE851957:ADJ851958 ANA851957:ANF851958 AWW851957:AXB851958 BGS851957:BGX851958 BQO851957:BQT851958 CAK851957:CAP851958 CKG851957:CKL851958 CUC851957:CUH851958 DDY851957:DED851958 DNU851957:DNZ851958 DXQ851957:DXV851958 EHM851957:EHR851958 ERI851957:ERN851958 FBE851957:FBJ851958 FLA851957:FLF851958 FUW851957:FVB851958 GES851957:GEX851958 GOO851957:GOT851958 GYK851957:GYP851958 HIG851957:HIL851958 HSC851957:HSH851958 IBY851957:ICD851958 ILU851957:ILZ851958 IVQ851957:IVV851958 JFM851957:JFR851958 JPI851957:JPN851958 JZE851957:JZJ851958 KJA851957:KJF851958 KSW851957:KTB851958 LCS851957:LCX851958 LMO851957:LMT851958 LWK851957:LWP851958 MGG851957:MGL851958 MQC851957:MQH851958 MZY851957:NAD851958 NJU851957:NJZ851958 NTQ851957:NTV851958 ODM851957:ODR851958 ONI851957:ONN851958 OXE851957:OXJ851958 PHA851957:PHF851958 PQW851957:PRB851958 QAS851957:QAX851958 QKO851957:QKT851958 QUK851957:QUP851958 REG851957:REL851958 ROC851957:ROH851958 RXY851957:RYD851958 SHU851957:SHZ851958 SRQ851957:SRV851958 TBM851957:TBR851958 TLI851957:TLN851958 TVE851957:TVJ851958 UFA851957:UFF851958 UOW851957:UPB851958 UYS851957:UYX851958 VIO851957:VIT851958 VSK851957:VSP851958 WCG851957:WCL851958 WMC851957:WMH851958 WVY851957:WWD851958 E917499:J917500 JM917493:JR917494 TI917493:TN917494 ADE917493:ADJ917494 ANA917493:ANF917494 AWW917493:AXB917494 BGS917493:BGX917494 BQO917493:BQT917494 CAK917493:CAP917494 CKG917493:CKL917494 CUC917493:CUH917494 DDY917493:DED917494 DNU917493:DNZ917494 DXQ917493:DXV917494 EHM917493:EHR917494 ERI917493:ERN917494 FBE917493:FBJ917494 FLA917493:FLF917494 FUW917493:FVB917494 GES917493:GEX917494 GOO917493:GOT917494 GYK917493:GYP917494 HIG917493:HIL917494 HSC917493:HSH917494 IBY917493:ICD917494 ILU917493:ILZ917494 IVQ917493:IVV917494 JFM917493:JFR917494 JPI917493:JPN917494 JZE917493:JZJ917494 KJA917493:KJF917494 KSW917493:KTB917494 LCS917493:LCX917494 LMO917493:LMT917494 LWK917493:LWP917494 MGG917493:MGL917494 MQC917493:MQH917494 MZY917493:NAD917494 NJU917493:NJZ917494 NTQ917493:NTV917494 ODM917493:ODR917494 ONI917493:ONN917494 OXE917493:OXJ917494 PHA917493:PHF917494 PQW917493:PRB917494 QAS917493:QAX917494 QKO917493:QKT917494 QUK917493:QUP917494 REG917493:REL917494 ROC917493:ROH917494 RXY917493:RYD917494 SHU917493:SHZ917494 SRQ917493:SRV917494 TBM917493:TBR917494 TLI917493:TLN917494 TVE917493:TVJ917494 UFA917493:UFF917494 UOW917493:UPB917494 UYS917493:UYX917494 VIO917493:VIT917494 VSK917493:VSP917494 WCG917493:WCL917494 WMC917493:WMH917494 WVY917493:WWD917494 E983035:J983036 JM983029:JR983030 TI983029:TN983030 ADE983029:ADJ983030 ANA983029:ANF983030 AWW983029:AXB983030 BGS983029:BGX983030 BQO983029:BQT983030 CAK983029:CAP983030 CKG983029:CKL983030 CUC983029:CUH983030 DDY983029:DED983030 DNU983029:DNZ983030 DXQ983029:DXV983030 EHM983029:EHR983030 ERI983029:ERN983030 FBE983029:FBJ983030 FLA983029:FLF983030 FUW983029:FVB983030 GES983029:GEX983030 GOO983029:GOT983030 GYK983029:GYP983030 HIG983029:HIL983030 HSC983029:HSH983030 IBY983029:ICD983030 ILU983029:ILZ983030 IVQ983029:IVV983030 JFM983029:JFR983030 JPI983029:JPN983030 JZE983029:JZJ983030 KJA983029:KJF983030 KSW983029:KTB983030 LCS983029:LCX983030 LMO983029:LMT983030 LWK983029:LWP983030 MGG983029:MGL983030 MQC983029:MQH983030 MZY983029:NAD983030 NJU983029:NJZ983030 NTQ983029:NTV983030 ODM983029:ODR983030 ONI983029:ONN983030 OXE983029:OXJ983030 PHA983029:PHF983030 PQW983029:PRB983030 QAS983029:QAX983030 QKO983029:QKT983030 QUK983029:QUP983030 REG983029:REL983030 ROC983029:ROH983030 RXY983029:RYD983030 SHU983029:SHZ983030 SRQ983029:SRV983030 TBM983029:TBR983030 TLI983029:TLN983030 TVE983029:TVJ983030 UFA983029:UFF983030 UOW983029:UPB983030 UYS983029:UYX983030 VIO983029:VIT983030 VSK983029:VSP983030 WCG983029:WCL983030 WMC983029:WMH983030 WVY983029:WWD983030"/>
    <dataValidation allowBlank="1" showInputMessage="1" showErrorMessage="1" prompt="欠席日数を記入してください。" sqref="K65531:P65532 JS65525:JX65526 TO65525:TT65526 ADK65525:ADP65526 ANG65525:ANL65526 AXC65525:AXH65526 BGY65525:BHD65526 BQU65525:BQZ65526 CAQ65525:CAV65526 CKM65525:CKR65526 CUI65525:CUN65526 DEE65525:DEJ65526 DOA65525:DOF65526 DXW65525:DYB65526 EHS65525:EHX65526 ERO65525:ERT65526 FBK65525:FBP65526 FLG65525:FLL65526 FVC65525:FVH65526 GEY65525:GFD65526 GOU65525:GOZ65526 GYQ65525:GYV65526 HIM65525:HIR65526 HSI65525:HSN65526 ICE65525:ICJ65526 IMA65525:IMF65526 IVW65525:IWB65526 JFS65525:JFX65526 JPO65525:JPT65526 JZK65525:JZP65526 KJG65525:KJL65526 KTC65525:KTH65526 LCY65525:LDD65526 LMU65525:LMZ65526 LWQ65525:LWV65526 MGM65525:MGR65526 MQI65525:MQN65526 NAE65525:NAJ65526 NKA65525:NKF65526 NTW65525:NUB65526 ODS65525:ODX65526 ONO65525:ONT65526 OXK65525:OXP65526 PHG65525:PHL65526 PRC65525:PRH65526 QAY65525:QBD65526 QKU65525:QKZ65526 QUQ65525:QUV65526 REM65525:RER65526 ROI65525:RON65526 RYE65525:RYJ65526 SIA65525:SIF65526 SRW65525:SSB65526 TBS65525:TBX65526 TLO65525:TLT65526 TVK65525:TVP65526 UFG65525:UFL65526 UPC65525:UPH65526 UYY65525:UZD65526 VIU65525:VIZ65526 VSQ65525:VSV65526 WCM65525:WCR65526 WMI65525:WMN65526 WWE65525:WWJ65526 K131067:P131068 JS131061:JX131062 TO131061:TT131062 ADK131061:ADP131062 ANG131061:ANL131062 AXC131061:AXH131062 BGY131061:BHD131062 BQU131061:BQZ131062 CAQ131061:CAV131062 CKM131061:CKR131062 CUI131061:CUN131062 DEE131061:DEJ131062 DOA131061:DOF131062 DXW131061:DYB131062 EHS131061:EHX131062 ERO131061:ERT131062 FBK131061:FBP131062 FLG131061:FLL131062 FVC131061:FVH131062 GEY131061:GFD131062 GOU131061:GOZ131062 GYQ131061:GYV131062 HIM131061:HIR131062 HSI131061:HSN131062 ICE131061:ICJ131062 IMA131061:IMF131062 IVW131061:IWB131062 JFS131061:JFX131062 JPO131061:JPT131062 JZK131061:JZP131062 KJG131061:KJL131062 KTC131061:KTH131062 LCY131061:LDD131062 LMU131061:LMZ131062 LWQ131061:LWV131062 MGM131061:MGR131062 MQI131061:MQN131062 NAE131061:NAJ131062 NKA131061:NKF131062 NTW131061:NUB131062 ODS131061:ODX131062 ONO131061:ONT131062 OXK131061:OXP131062 PHG131061:PHL131062 PRC131061:PRH131062 QAY131061:QBD131062 QKU131061:QKZ131062 QUQ131061:QUV131062 REM131061:RER131062 ROI131061:RON131062 RYE131061:RYJ131062 SIA131061:SIF131062 SRW131061:SSB131062 TBS131061:TBX131062 TLO131061:TLT131062 TVK131061:TVP131062 UFG131061:UFL131062 UPC131061:UPH131062 UYY131061:UZD131062 VIU131061:VIZ131062 VSQ131061:VSV131062 WCM131061:WCR131062 WMI131061:WMN131062 WWE131061:WWJ131062 K196603:P196604 JS196597:JX196598 TO196597:TT196598 ADK196597:ADP196598 ANG196597:ANL196598 AXC196597:AXH196598 BGY196597:BHD196598 BQU196597:BQZ196598 CAQ196597:CAV196598 CKM196597:CKR196598 CUI196597:CUN196598 DEE196597:DEJ196598 DOA196597:DOF196598 DXW196597:DYB196598 EHS196597:EHX196598 ERO196597:ERT196598 FBK196597:FBP196598 FLG196597:FLL196598 FVC196597:FVH196598 GEY196597:GFD196598 GOU196597:GOZ196598 GYQ196597:GYV196598 HIM196597:HIR196598 HSI196597:HSN196598 ICE196597:ICJ196598 IMA196597:IMF196598 IVW196597:IWB196598 JFS196597:JFX196598 JPO196597:JPT196598 JZK196597:JZP196598 KJG196597:KJL196598 KTC196597:KTH196598 LCY196597:LDD196598 LMU196597:LMZ196598 LWQ196597:LWV196598 MGM196597:MGR196598 MQI196597:MQN196598 NAE196597:NAJ196598 NKA196597:NKF196598 NTW196597:NUB196598 ODS196597:ODX196598 ONO196597:ONT196598 OXK196597:OXP196598 PHG196597:PHL196598 PRC196597:PRH196598 QAY196597:QBD196598 QKU196597:QKZ196598 QUQ196597:QUV196598 REM196597:RER196598 ROI196597:RON196598 RYE196597:RYJ196598 SIA196597:SIF196598 SRW196597:SSB196598 TBS196597:TBX196598 TLO196597:TLT196598 TVK196597:TVP196598 UFG196597:UFL196598 UPC196597:UPH196598 UYY196597:UZD196598 VIU196597:VIZ196598 VSQ196597:VSV196598 WCM196597:WCR196598 WMI196597:WMN196598 WWE196597:WWJ196598 K262139:P262140 JS262133:JX262134 TO262133:TT262134 ADK262133:ADP262134 ANG262133:ANL262134 AXC262133:AXH262134 BGY262133:BHD262134 BQU262133:BQZ262134 CAQ262133:CAV262134 CKM262133:CKR262134 CUI262133:CUN262134 DEE262133:DEJ262134 DOA262133:DOF262134 DXW262133:DYB262134 EHS262133:EHX262134 ERO262133:ERT262134 FBK262133:FBP262134 FLG262133:FLL262134 FVC262133:FVH262134 GEY262133:GFD262134 GOU262133:GOZ262134 GYQ262133:GYV262134 HIM262133:HIR262134 HSI262133:HSN262134 ICE262133:ICJ262134 IMA262133:IMF262134 IVW262133:IWB262134 JFS262133:JFX262134 JPO262133:JPT262134 JZK262133:JZP262134 KJG262133:KJL262134 KTC262133:KTH262134 LCY262133:LDD262134 LMU262133:LMZ262134 LWQ262133:LWV262134 MGM262133:MGR262134 MQI262133:MQN262134 NAE262133:NAJ262134 NKA262133:NKF262134 NTW262133:NUB262134 ODS262133:ODX262134 ONO262133:ONT262134 OXK262133:OXP262134 PHG262133:PHL262134 PRC262133:PRH262134 QAY262133:QBD262134 QKU262133:QKZ262134 QUQ262133:QUV262134 REM262133:RER262134 ROI262133:RON262134 RYE262133:RYJ262134 SIA262133:SIF262134 SRW262133:SSB262134 TBS262133:TBX262134 TLO262133:TLT262134 TVK262133:TVP262134 UFG262133:UFL262134 UPC262133:UPH262134 UYY262133:UZD262134 VIU262133:VIZ262134 VSQ262133:VSV262134 WCM262133:WCR262134 WMI262133:WMN262134 WWE262133:WWJ262134 K327675:P327676 JS327669:JX327670 TO327669:TT327670 ADK327669:ADP327670 ANG327669:ANL327670 AXC327669:AXH327670 BGY327669:BHD327670 BQU327669:BQZ327670 CAQ327669:CAV327670 CKM327669:CKR327670 CUI327669:CUN327670 DEE327669:DEJ327670 DOA327669:DOF327670 DXW327669:DYB327670 EHS327669:EHX327670 ERO327669:ERT327670 FBK327669:FBP327670 FLG327669:FLL327670 FVC327669:FVH327670 GEY327669:GFD327670 GOU327669:GOZ327670 GYQ327669:GYV327670 HIM327669:HIR327670 HSI327669:HSN327670 ICE327669:ICJ327670 IMA327669:IMF327670 IVW327669:IWB327670 JFS327669:JFX327670 JPO327669:JPT327670 JZK327669:JZP327670 KJG327669:KJL327670 KTC327669:KTH327670 LCY327669:LDD327670 LMU327669:LMZ327670 LWQ327669:LWV327670 MGM327669:MGR327670 MQI327669:MQN327670 NAE327669:NAJ327670 NKA327669:NKF327670 NTW327669:NUB327670 ODS327669:ODX327670 ONO327669:ONT327670 OXK327669:OXP327670 PHG327669:PHL327670 PRC327669:PRH327670 QAY327669:QBD327670 QKU327669:QKZ327670 QUQ327669:QUV327670 REM327669:RER327670 ROI327669:RON327670 RYE327669:RYJ327670 SIA327669:SIF327670 SRW327669:SSB327670 TBS327669:TBX327670 TLO327669:TLT327670 TVK327669:TVP327670 UFG327669:UFL327670 UPC327669:UPH327670 UYY327669:UZD327670 VIU327669:VIZ327670 VSQ327669:VSV327670 WCM327669:WCR327670 WMI327669:WMN327670 WWE327669:WWJ327670 K393211:P393212 JS393205:JX393206 TO393205:TT393206 ADK393205:ADP393206 ANG393205:ANL393206 AXC393205:AXH393206 BGY393205:BHD393206 BQU393205:BQZ393206 CAQ393205:CAV393206 CKM393205:CKR393206 CUI393205:CUN393206 DEE393205:DEJ393206 DOA393205:DOF393206 DXW393205:DYB393206 EHS393205:EHX393206 ERO393205:ERT393206 FBK393205:FBP393206 FLG393205:FLL393206 FVC393205:FVH393206 GEY393205:GFD393206 GOU393205:GOZ393206 GYQ393205:GYV393206 HIM393205:HIR393206 HSI393205:HSN393206 ICE393205:ICJ393206 IMA393205:IMF393206 IVW393205:IWB393206 JFS393205:JFX393206 JPO393205:JPT393206 JZK393205:JZP393206 KJG393205:KJL393206 KTC393205:KTH393206 LCY393205:LDD393206 LMU393205:LMZ393206 LWQ393205:LWV393206 MGM393205:MGR393206 MQI393205:MQN393206 NAE393205:NAJ393206 NKA393205:NKF393206 NTW393205:NUB393206 ODS393205:ODX393206 ONO393205:ONT393206 OXK393205:OXP393206 PHG393205:PHL393206 PRC393205:PRH393206 QAY393205:QBD393206 QKU393205:QKZ393206 QUQ393205:QUV393206 REM393205:RER393206 ROI393205:RON393206 RYE393205:RYJ393206 SIA393205:SIF393206 SRW393205:SSB393206 TBS393205:TBX393206 TLO393205:TLT393206 TVK393205:TVP393206 UFG393205:UFL393206 UPC393205:UPH393206 UYY393205:UZD393206 VIU393205:VIZ393206 VSQ393205:VSV393206 WCM393205:WCR393206 WMI393205:WMN393206 WWE393205:WWJ393206 K458747:P458748 JS458741:JX458742 TO458741:TT458742 ADK458741:ADP458742 ANG458741:ANL458742 AXC458741:AXH458742 BGY458741:BHD458742 BQU458741:BQZ458742 CAQ458741:CAV458742 CKM458741:CKR458742 CUI458741:CUN458742 DEE458741:DEJ458742 DOA458741:DOF458742 DXW458741:DYB458742 EHS458741:EHX458742 ERO458741:ERT458742 FBK458741:FBP458742 FLG458741:FLL458742 FVC458741:FVH458742 GEY458741:GFD458742 GOU458741:GOZ458742 GYQ458741:GYV458742 HIM458741:HIR458742 HSI458741:HSN458742 ICE458741:ICJ458742 IMA458741:IMF458742 IVW458741:IWB458742 JFS458741:JFX458742 JPO458741:JPT458742 JZK458741:JZP458742 KJG458741:KJL458742 KTC458741:KTH458742 LCY458741:LDD458742 LMU458741:LMZ458742 LWQ458741:LWV458742 MGM458741:MGR458742 MQI458741:MQN458742 NAE458741:NAJ458742 NKA458741:NKF458742 NTW458741:NUB458742 ODS458741:ODX458742 ONO458741:ONT458742 OXK458741:OXP458742 PHG458741:PHL458742 PRC458741:PRH458742 QAY458741:QBD458742 QKU458741:QKZ458742 QUQ458741:QUV458742 REM458741:RER458742 ROI458741:RON458742 RYE458741:RYJ458742 SIA458741:SIF458742 SRW458741:SSB458742 TBS458741:TBX458742 TLO458741:TLT458742 TVK458741:TVP458742 UFG458741:UFL458742 UPC458741:UPH458742 UYY458741:UZD458742 VIU458741:VIZ458742 VSQ458741:VSV458742 WCM458741:WCR458742 WMI458741:WMN458742 WWE458741:WWJ458742 K524283:P524284 JS524277:JX524278 TO524277:TT524278 ADK524277:ADP524278 ANG524277:ANL524278 AXC524277:AXH524278 BGY524277:BHD524278 BQU524277:BQZ524278 CAQ524277:CAV524278 CKM524277:CKR524278 CUI524277:CUN524278 DEE524277:DEJ524278 DOA524277:DOF524278 DXW524277:DYB524278 EHS524277:EHX524278 ERO524277:ERT524278 FBK524277:FBP524278 FLG524277:FLL524278 FVC524277:FVH524278 GEY524277:GFD524278 GOU524277:GOZ524278 GYQ524277:GYV524278 HIM524277:HIR524278 HSI524277:HSN524278 ICE524277:ICJ524278 IMA524277:IMF524278 IVW524277:IWB524278 JFS524277:JFX524278 JPO524277:JPT524278 JZK524277:JZP524278 KJG524277:KJL524278 KTC524277:KTH524278 LCY524277:LDD524278 LMU524277:LMZ524278 LWQ524277:LWV524278 MGM524277:MGR524278 MQI524277:MQN524278 NAE524277:NAJ524278 NKA524277:NKF524278 NTW524277:NUB524278 ODS524277:ODX524278 ONO524277:ONT524278 OXK524277:OXP524278 PHG524277:PHL524278 PRC524277:PRH524278 QAY524277:QBD524278 QKU524277:QKZ524278 QUQ524277:QUV524278 REM524277:RER524278 ROI524277:RON524278 RYE524277:RYJ524278 SIA524277:SIF524278 SRW524277:SSB524278 TBS524277:TBX524278 TLO524277:TLT524278 TVK524277:TVP524278 UFG524277:UFL524278 UPC524277:UPH524278 UYY524277:UZD524278 VIU524277:VIZ524278 VSQ524277:VSV524278 WCM524277:WCR524278 WMI524277:WMN524278 WWE524277:WWJ524278 K589819:P589820 JS589813:JX589814 TO589813:TT589814 ADK589813:ADP589814 ANG589813:ANL589814 AXC589813:AXH589814 BGY589813:BHD589814 BQU589813:BQZ589814 CAQ589813:CAV589814 CKM589813:CKR589814 CUI589813:CUN589814 DEE589813:DEJ589814 DOA589813:DOF589814 DXW589813:DYB589814 EHS589813:EHX589814 ERO589813:ERT589814 FBK589813:FBP589814 FLG589813:FLL589814 FVC589813:FVH589814 GEY589813:GFD589814 GOU589813:GOZ589814 GYQ589813:GYV589814 HIM589813:HIR589814 HSI589813:HSN589814 ICE589813:ICJ589814 IMA589813:IMF589814 IVW589813:IWB589814 JFS589813:JFX589814 JPO589813:JPT589814 JZK589813:JZP589814 KJG589813:KJL589814 KTC589813:KTH589814 LCY589813:LDD589814 LMU589813:LMZ589814 LWQ589813:LWV589814 MGM589813:MGR589814 MQI589813:MQN589814 NAE589813:NAJ589814 NKA589813:NKF589814 NTW589813:NUB589814 ODS589813:ODX589814 ONO589813:ONT589814 OXK589813:OXP589814 PHG589813:PHL589814 PRC589813:PRH589814 QAY589813:QBD589814 QKU589813:QKZ589814 QUQ589813:QUV589814 REM589813:RER589814 ROI589813:RON589814 RYE589813:RYJ589814 SIA589813:SIF589814 SRW589813:SSB589814 TBS589813:TBX589814 TLO589813:TLT589814 TVK589813:TVP589814 UFG589813:UFL589814 UPC589813:UPH589814 UYY589813:UZD589814 VIU589813:VIZ589814 VSQ589813:VSV589814 WCM589813:WCR589814 WMI589813:WMN589814 WWE589813:WWJ589814 K655355:P655356 JS655349:JX655350 TO655349:TT655350 ADK655349:ADP655350 ANG655349:ANL655350 AXC655349:AXH655350 BGY655349:BHD655350 BQU655349:BQZ655350 CAQ655349:CAV655350 CKM655349:CKR655350 CUI655349:CUN655350 DEE655349:DEJ655350 DOA655349:DOF655350 DXW655349:DYB655350 EHS655349:EHX655350 ERO655349:ERT655350 FBK655349:FBP655350 FLG655349:FLL655350 FVC655349:FVH655350 GEY655349:GFD655350 GOU655349:GOZ655350 GYQ655349:GYV655350 HIM655349:HIR655350 HSI655349:HSN655350 ICE655349:ICJ655350 IMA655349:IMF655350 IVW655349:IWB655350 JFS655349:JFX655350 JPO655349:JPT655350 JZK655349:JZP655350 KJG655349:KJL655350 KTC655349:KTH655350 LCY655349:LDD655350 LMU655349:LMZ655350 LWQ655349:LWV655350 MGM655349:MGR655350 MQI655349:MQN655350 NAE655349:NAJ655350 NKA655349:NKF655350 NTW655349:NUB655350 ODS655349:ODX655350 ONO655349:ONT655350 OXK655349:OXP655350 PHG655349:PHL655350 PRC655349:PRH655350 QAY655349:QBD655350 QKU655349:QKZ655350 QUQ655349:QUV655350 REM655349:RER655350 ROI655349:RON655350 RYE655349:RYJ655350 SIA655349:SIF655350 SRW655349:SSB655350 TBS655349:TBX655350 TLO655349:TLT655350 TVK655349:TVP655350 UFG655349:UFL655350 UPC655349:UPH655350 UYY655349:UZD655350 VIU655349:VIZ655350 VSQ655349:VSV655350 WCM655349:WCR655350 WMI655349:WMN655350 WWE655349:WWJ655350 K720891:P720892 JS720885:JX720886 TO720885:TT720886 ADK720885:ADP720886 ANG720885:ANL720886 AXC720885:AXH720886 BGY720885:BHD720886 BQU720885:BQZ720886 CAQ720885:CAV720886 CKM720885:CKR720886 CUI720885:CUN720886 DEE720885:DEJ720886 DOA720885:DOF720886 DXW720885:DYB720886 EHS720885:EHX720886 ERO720885:ERT720886 FBK720885:FBP720886 FLG720885:FLL720886 FVC720885:FVH720886 GEY720885:GFD720886 GOU720885:GOZ720886 GYQ720885:GYV720886 HIM720885:HIR720886 HSI720885:HSN720886 ICE720885:ICJ720886 IMA720885:IMF720886 IVW720885:IWB720886 JFS720885:JFX720886 JPO720885:JPT720886 JZK720885:JZP720886 KJG720885:KJL720886 KTC720885:KTH720886 LCY720885:LDD720886 LMU720885:LMZ720886 LWQ720885:LWV720886 MGM720885:MGR720886 MQI720885:MQN720886 NAE720885:NAJ720886 NKA720885:NKF720886 NTW720885:NUB720886 ODS720885:ODX720886 ONO720885:ONT720886 OXK720885:OXP720886 PHG720885:PHL720886 PRC720885:PRH720886 QAY720885:QBD720886 QKU720885:QKZ720886 QUQ720885:QUV720886 REM720885:RER720886 ROI720885:RON720886 RYE720885:RYJ720886 SIA720885:SIF720886 SRW720885:SSB720886 TBS720885:TBX720886 TLO720885:TLT720886 TVK720885:TVP720886 UFG720885:UFL720886 UPC720885:UPH720886 UYY720885:UZD720886 VIU720885:VIZ720886 VSQ720885:VSV720886 WCM720885:WCR720886 WMI720885:WMN720886 WWE720885:WWJ720886 K786427:P786428 JS786421:JX786422 TO786421:TT786422 ADK786421:ADP786422 ANG786421:ANL786422 AXC786421:AXH786422 BGY786421:BHD786422 BQU786421:BQZ786422 CAQ786421:CAV786422 CKM786421:CKR786422 CUI786421:CUN786422 DEE786421:DEJ786422 DOA786421:DOF786422 DXW786421:DYB786422 EHS786421:EHX786422 ERO786421:ERT786422 FBK786421:FBP786422 FLG786421:FLL786422 FVC786421:FVH786422 GEY786421:GFD786422 GOU786421:GOZ786422 GYQ786421:GYV786422 HIM786421:HIR786422 HSI786421:HSN786422 ICE786421:ICJ786422 IMA786421:IMF786422 IVW786421:IWB786422 JFS786421:JFX786422 JPO786421:JPT786422 JZK786421:JZP786422 KJG786421:KJL786422 KTC786421:KTH786422 LCY786421:LDD786422 LMU786421:LMZ786422 LWQ786421:LWV786422 MGM786421:MGR786422 MQI786421:MQN786422 NAE786421:NAJ786422 NKA786421:NKF786422 NTW786421:NUB786422 ODS786421:ODX786422 ONO786421:ONT786422 OXK786421:OXP786422 PHG786421:PHL786422 PRC786421:PRH786422 QAY786421:QBD786422 QKU786421:QKZ786422 QUQ786421:QUV786422 REM786421:RER786422 ROI786421:RON786422 RYE786421:RYJ786422 SIA786421:SIF786422 SRW786421:SSB786422 TBS786421:TBX786422 TLO786421:TLT786422 TVK786421:TVP786422 UFG786421:UFL786422 UPC786421:UPH786422 UYY786421:UZD786422 VIU786421:VIZ786422 VSQ786421:VSV786422 WCM786421:WCR786422 WMI786421:WMN786422 WWE786421:WWJ786422 K851963:P851964 JS851957:JX851958 TO851957:TT851958 ADK851957:ADP851958 ANG851957:ANL851958 AXC851957:AXH851958 BGY851957:BHD851958 BQU851957:BQZ851958 CAQ851957:CAV851958 CKM851957:CKR851958 CUI851957:CUN851958 DEE851957:DEJ851958 DOA851957:DOF851958 DXW851957:DYB851958 EHS851957:EHX851958 ERO851957:ERT851958 FBK851957:FBP851958 FLG851957:FLL851958 FVC851957:FVH851958 GEY851957:GFD851958 GOU851957:GOZ851958 GYQ851957:GYV851958 HIM851957:HIR851958 HSI851957:HSN851958 ICE851957:ICJ851958 IMA851957:IMF851958 IVW851957:IWB851958 JFS851957:JFX851958 JPO851957:JPT851958 JZK851957:JZP851958 KJG851957:KJL851958 KTC851957:KTH851958 LCY851957:LDD851958 LMU851957:LMZ851958 LWQ851957:LWV851958 MGM851957:MGR851958 MQI851957:MQN851958 NAE851957:NAJ851958 NKA851957:NKF851958 NTW851957:NUB851958 ODS851957:ODX851958 ONO851957:ONT851958 OXK851957:OXP851958 PHG851957:PHL851958 PRC851957:PRH851958 QAY851957:QBD851958 QKU851957:QKZ851958 QUQ851957:QUV851958 REM851957:RER851958 ROI851957:RON851958 RYE851957:RYJ851958 SIA851957:SIF851958 SRW851957:SSB851958 TBS851957:TBX851958 TLO851957:TLT851958 TVK851957:TVP851958 UFG851957:UFL851958 UPC851957:UPH851958 UYY851957:UZD851958 VIU851957:VIZ851958 VSQ851957:VSV851958 WCM851957:WCR851958 WMI851957:WMN851958 WWE851957:WWJ851958 K917499:P917500 JS917493:JX917494 TO917493:TT917494 ADK917493:ADP917494 ANG917493:ANL917494 AXC917493:AXH917494 BGY917493:BHD917494 BQU917493:BQZ917494 CAQ917493:CAV917494 CKM917493:CKR917494 CUI917493:CUN917494 DEE917493:DEJ917494 DOA917493:DOF917494 DXW917493:DYB917494 EHS917493:EHX917494 ERO917493:ERT917494 FBK917493:FBP917494 FLG917493:FLL917494 FVC917493:FVH917494 GEY917493:GFD917494 GOU917493:GOZ917494 GYQ917493:GYV917494 HIM917493:HIR917494 HSI917493:HSN917494 ICE917493:ICJ917494 IMA917493:IMF917494 IVW917493:IWB917494 JFS917493:JFX917494 JPO917493:JPT917494 JZK917493:JZP917494 KJG917493:KJL917494 KTC917493:KTH917494 LCY917493:LDD917494 LMU917493:LMZ917494 LWQ917493:LWV917494 MGM917493:MGR917494 MQI917493:MQN917494 NAE917493:NAJ917494 NKA917493:NKF917494 NTW917493:NUB917494 ODS917493:ODX917494 ONO917493:ONT917494 OXK917493:OXP917494 PHG917493:PHL917494 PRC917493:PRH917494 QAY917493:QBD917494 QKU917493:QKZ917494 QUQ917493:QUV917494 REM917493:RER917494 ROI917493:RON917494 RYE917493:RYJ917494 SIA917493:SIF917494 SRW917493:SSB917494 TBS917493:TBX917494 TLO917493:TLT917494 TVK917493:TVP917494 UFG917493:UFL917494 UPC917493:UPH917494 UYY917493:UZD917494 VIU917493:VIZ917494 VSQ917493:VSV917494 WCM917493:WCR917494 WMI917493:WMN917494 WWE917493:WWJ917494 K983035:P983036 JS983029:JX983030 TO983029:TT983030 ADK983029:ADP983030 ANG983029:ANL983030 AXC983029:AXH983030 BGY983029:BHD983030 BQU983029:BQZ983030 CAQ983029:CAV983030 CKM983029:CKR983030 CUI983029:CUN983030 DEE983029:DEJ983030 DOA983029:DOF983030 DXW983029:DYB983030 EHS983029:EHX983030 ERO983029:ERT983030 FBK983029:FBP983030 FLG983029:FLL983030 FVC983029:FVH983030 GEY983029:GFD983030 GOU983029:GOZ983030 GYQ983029:GYV983030 HIM983029:HIR983030 HSI983029:HSN983030 ICE983029:ICJ983030 IMA983029:IMF983030 IVW983029:IWB983030 JFS983029:JFX983030 JPO983029:JPT983030 JZK983029:JZP983030 KJG983029:KJL983030 KTC983029:KTH983030 LCY983029:LDD983030 LMU983029:LMZ983030 LWQ983029:LWV983030 MGM983029:MGR983030 MQI983029:MQN983030 NAE983029:NAJ983030 NKA983029:NKF983030 NTW983029:NUB983030 ODS983029:ODX983030 ONO983029:ONT983030 OXK983029:OXP983030 PHG983029:PHL983030 PRC983029:PRH983030 QAY983029:QBD983030 QKU983029:QKZ983030 QUQ983029:QUV983030 REM983029:RER983030 ROI983029:RON983030 RYE983029:RYJ983030 SIA983029:SIF983030 SRW983029:SSB983030 TBS983029:TBX983030 TLO983029:TLT983030 TVK983029:TVP983030 UFG983029:UFL983030 UPC983029:UPH983030 UYY983029:UZD983030 VIU983029:VIZ983030 VSQ983029:VSV983030 WCM983029:WCR983030 WMI983029:WMN983030 WWE983029:WWJ983030"/>
    <dataValidation allowBlank="1" showInputMessage="1" showErrorMessage="1" prompt="欠席の主な理由を記入してください。" sqref="Q65531:V65532 JY65525:KD65526 TU65525:TZ65526 ADQ65525:ADV65526 ANM65525:ANR65526 AXI65525:AXN65526 BHE65525:BHJ65526 BRA65525:BRF65526 CAW65525:CBB65526 CKS65525:CKX65526 CUO65525:CUT65526 DEK65525:DEP65526 DOG65525:DOL65526 DYC65525:DYH65526 EHY65525:EID65526 ERU65525:ERZ65526 FBQ65525:FBV65526 FLM65525:FLR65526 FVI65525:FVN65526 GFE65525:GFJ65526 GPA65525:GPF65526 GYW65525:GZB65526 HIS65525:HIX65526 HSO65525:HST65526 ICK65525:ICP65526 IMG65525:IML65526 IWC65525:IWH65526 JFY65525:JGD65526 JPU65525:JPZ65526 JZQ65525:JZV65526 KJM65525:KJR65526 KTI65525:KTN65526 LDE65525:LDJ65526 LNA65525:LNF65526 LWW65525:LXB65526 MGS65525:MGX65526 MQO65525:MQT65526 NAK65525:NAP65526 NKG65525:NKL65526 NUC65525:NUH65526 ODY65525:OED65526 ONU65525:ONZ65526 OXQ65525:OXV65526 PHM65525:PHR65526 PRI65525:PRN65526 QBE65525:QBJ65526 QLA65525:QLF65526 QUW65525:QVB65526 RES65525:REX65526 ROO65525:ROT65526 RYK65525:RYP65526 SIG65525:SIL65526 SSC65525:SSH65526 TBY65525:TCD65526 TLU65525:TLZ65526 TVQ65525:TVV65526 UFM65525:UFR65526 UPI65525:UPN65526 UZE65525:UZJ65526 VJA65525:VJF65526 VSW65525:VTB65526 WCS65525:WCX65526 WMO65525:WMT65526 WWK65525:WWP65526 Q131067:V131068 JY131061:KD131062 TU131061:TZ131062 ADQ131061:ADV131062 ANM131061:ANR131062 AXI131061:AXN131062 BHE131061:BHJ131062 BRA131061:BRF131062 CAW131061:CBB131062 CKS131061:CKX131062 CUO131061:CUT131062 DEK131061:DEP131062 DOG131061:DOL131062 DYC131061:DYH131062 EHY131061:EID131062 ERU131061:ERZ131062 FBQ131061:FBV131062 FLM131061:FLR131062 FVI131061:FVN131062 GFE131061:GFJ131062 GPA131061:GPF131062 GYW131061:GZB131062 HIS131061:HIX131062 HSO131061:HST131062 ICK131061:ICP131062 IMG131061:IML131062 IWC131061:IWH131062 JFY131061:JGD131062 JPU131061:JPZ131062 JZQ131061:JZV131062 KJM131061:KJR131062 KTI131061:KTN131062 LDE131061:LDJ131062 LNA131061:LNF131062 LWW131061:LXB131062 MGS131061:MGX131062 MQO131061:MQT131062 NAK131061:NAP131062 NKG131061:NKL131062 NUC131061:NUH131062 ODY131061:OED131062 ONU131061:ONZ131062 OXQ131061:OXV131062 PHM131061:PHR131062 PRI131061:PRN131062 QBE131061:QBJ131062 QLA131061:QLF131062 QUW131061:QVB131062 RES131061:REX131062 ROO131061:ROT131062 RYK131061:RYP131062 SIG131061:SIL131062 SSC131061:SSH131062 TBY131061:TCD131062 TLU131061:TLZ131062 TVQ131061:TVV131062 UFM131061:UFR131062 UPI131061:UPN131062 UZE131061:UZJ131062 VJA131061:VJF131062 VSW131061:VTB131062 WCS131061:WCX131062 WMO131061:WMT131062 WWK131061:WWP131062 Q196603:V196604 JY196597:KD196598 TU196597:TZ196598 ADQ196597:ADV196598 ANM196597:ANR196598 AXI196597:AXN196598 BHE196597:BHJ196598 BRA196597:BRF196598 CAW196597:CBB196598 CKS196597:CKX196598 CUO196597:CUT196598 DEK196597:DEP196598 DOG196597:DOL196598 DYC196597:DYH196598 EHY196597:EID196598 ERU196597:ERZ196598 FBQ196597:FBV196598 FLM196597:FLR196598 FVI196597:FVN196598 GFE196597:GFJ196598 GPA196597:GPF196598 GYW196597:GZB196598 HIS196597:HIX196598 HSO196597:HST196598 ICK196597:ICP196598 IMG196597:IML196598 IWC196597:IWH196598 JFY196597:JGD196598 JPU196597:JPZ196598 JZQ196597:JZV196598 KJM196597:KJR196598 KTI196597:KTN196598 LDE196597:LDJ196598 LNA196597:LNF196598 LWW196597:LXB196598 MGS196597:MGX196598 MQO196597:MQT196598 NAK196597:NAP196598 NKG196597:NKL196598 NUC196597:NUH196598 ODY196597:OED196598 ONU196597:ONZ196598 OXQ196597:OXV196598 PHM196597:PHR196598 PRI196597:PRN196598 QBE196597:QBJ196598 QLA196597:QLF196598 QUW196597:QVB196598 RES196597:REX196598 ROO196597:ROT196598 RYK196597:RYP196598 SIG196597:SIL196598 SSC196597:SSH196598 TBY196597:TCD196598 TLU196597:TLZ196598 TVQ196597:TVV196598 UFM196597:UFR196598 UPI196597:UPN196598 UZE196597:UZJ196598 VJA196597:VJF196598 VSW196597:VTB196598 WCS196597:WCX196598 WMO196597:WMT196598 WWK196597:WWP196598 Q262139:V262140 JY262133:KD262134 TU262133:TZ262134 ADQ262133:ADV262134 ANM262133:ANR262134 AXI262133:AXN262134 BHE262133:BHJ262134 BRA262133:BRF262134 CAW262133:CBB262134 CKS262133:CKX262134 CUO262133:CUT262134 DEK262133:DEP262134 DOG262133:DOL262134 DYC262133:DYH262134 EHY262133:EID262134 ERU262133:ERZ262134 FBQ262133:FBV262134 FLM262133:FLR262134 FVI262133:FVN262134 GFE262133:GFJ262134 GPA262133:GPF262134 GYW262133:GZB262134 HIS262133:HIX262134 HSO262133:HST262134 ICK262133:ICP262134 IMG262133:IML262134 IWC262133:IWH262134 JFY262133:JGD262134 JPU262133:JPZ262134 JZQ262133:JZV262134 KJM262133:KJR262134 KTI262133:KTN262134 LDE262133:LDJ262134 LNA262133:LNF262134 LWW262133:LXB262134 MGS262133:MGX262134 MQO262133:MQT262134 NAK262133:NAP262134 NKG262133:NKL262134 NUC262133:NUH262134 ODY262133:OED262134 ONU262133:ONZ262134 OXQ262133:OXV262134 PHM262133:PHR262134 PRI262133:PRN262134 QBE262133:QBJ262134 QLA262133:QLF262134 QUW262133:QVB262134 RES262133:REX262134 ROO262133:ROT262134 RYK262133:RYP262134 SIG262133:SIL262134 SSC262133:SSH262134 TBY262133:TCD262134 TLU262133:TLZ262134 TVQ262133:TVV262134 UFM262133:UFR262134 UPI262133:UPN262134 UZE262133:UZJ262134 VJA262133:VJF262134 VSW262133:VTB262134 WCS262133:WCX262134 WMO262133:WMT262134 WWK262133:WWP262134 Q327675:V327676 JY327669:KD327670 TU327669:TZ327670 ADQ327669:ADV327670 ANM327669:ANR327670 AXI327669:AXN327670 BHE327669:BHJ327670 BRA327669:BRF327670 CAW327669:CBB327670 CKS327669:CKX327670 CUO327669:CUT327670 DEK327669:DEP327670 DOG327669:DOL327670 DYC327669:DYH327670 EHY327669:EID327670 ERU327669:ERZ327670 FBQ327669:FBV327670 FLM327669:FLR327670 FVI327669:FVN327670 GFE327669:GFJ327670 GPA327669:GPF327670 GYW327669:GZB327670 HIS327669:HIX327670 HSO327669:HST327670 ICK327669:ICP327670 IMG327669:IML327670 IWC327669:IWH327670 JFY327669:JGD327670 JPU327669:JPZ327670 JZQ327669:JZV327670 KJM327669:KJR327670 KTI327669:KTN327670 LDE327669:LDJ327670 LNA327669:LNF327670 LWW327669:LXB327670 MGS327669:MGX327670 MQO327669:MQT327670 NAK327669:NAP327670 NKG327669:NKL327670 NUC327669:NUH327670 ODY327669:OED327670 ONU327669:ONZ327670 OXQ327669:OXV327670 PHM327669:PHR327670 PRI327669:PRN327670 QBE327669:QBJ327670 QLA327669:QLF327670 QUW327669:QVB327670 RES327669:REX327670 ROO327669:ROT327670 RYK327669:RYP327670 SIG327669:SIL327670 SSC327669:SSH327670 TBY327669:TCD327670 TLU327669:TLZ327670 TVQ327669:TVV327670 UFM327669:UFR327670 UPI327669:UPN327670 UZE327669:UZJ327670 VJA327669:VJF327670 VSW327669:VTB327670 WCS327669:WCX327670 WMO327669:WMT327670 WWK327669:WWP327670 Q393211:V393212 JY393205:KD393206 TU393205:TZ393206 ADQ393205:ADV393206 ANM393205:ANR393206 AXI393205:AXN393206 BHE393205:BHJ393206 BRA393205:BRF393206 CAW393205:CBB393206 CKS393205:CKX393206 CUO393205:CUT393206 DEK393205:DEP393206 DOG393205:DOL393206 DYC393205:DYH393206 EHY393205:EID393206 ERU393205:ERZ393206 FBQ393205:FBV393206 FLM393205:FLR393206 FVI393205:FVN393206 GFE393205:GFJ393206 GPA393205:GPF393206 GYW393205:GZB393206 HIS393205:HIX393206 HSO393205:HST393206 ICK393205:ICP393206 IMG393205:IML393206 IWC393205:IWH393206 JFY393205:JGD393206 JPU393205:JPZ393206 JZQ393205:JZV393206 KJM393205:KJR393206 KTI393205:KTN393206 LDE393205:LDJ393206 LNA393205:LNF393206 LWW393205:LXB393206 MGS393205:MGX393206 MQO393205:MQT393206 NAK393205:NAP393206 NKG393205:NKL393206 NUC393205:NUH393206 ODY393205:OED393206 ONU393205:ONZ393206 OXQ393205:OXV393206 PHM393205:PHR393206 PRI393205:PRN393206 QBE393205:QBJ393206 QLA393205:QLF393206 QUW393205:QVB393206 RES393205:REX393206 ROO393205:ROT393206 RYK393205:RYP393206 SIG393205:SIL393206 SSC393205:SSH393206 TBY393205:TCD393206 TLU393205:TLZ393206 TVQ393205:TVV393206 UFM393205:UFR393206 UPI393205:UPN393206 UZE393205:UZJ393206 VJA393205:VJF393206 VSW393205:VTB393206 WCS393205:WCX393206 WMO393205:WMT393206 WWK393205:WWP393206 Q458747:V458748 JY458741:KD458742 TU458741:TZ458742 ADQ458741:ADV458742 ANM458741:ANR458742 AXI458741:AXN458742 BHE458741:BHJ458742 BRA458741:BRF458742 CAW458741:CBB458742 CKS458741:CKX458742 CUO458741:CUT458742 DEK458741:DEP458742 DOG458741:DOL458742 DYC458741:DYH458742 EHY458741:EID458742 ERU458741:ERZ458742 FBQ458741:FBV458742 FLM458741:FLR458742 FVI458741:FVN458742 GFE458741:GFJ458742 GPA458741:GPF458742 GYW458741:GZB458742 HIS458741:HIX458742 HSO458741:HST458742 ICK458741:ICP458742 IMG458741:IML458742 IWC458741:IWH458742 JFY458741:JGD458742 JPU458741:JPZ458742 JZQ458741:JZV458742 KJM458741:KJR458742 KTI458741:KTN458742 LDE458741:LDJ458742 LNA458741:LNF458742 LWW458741:LXB458742 MGS458741:MGX458742 MQO458741:MQT458742 NAK458741:NAP458742 NKG458741:NKL458742 NUC458741:NUH458742 ODY458741:OED458742 ONU458741:ONZ458742 OXQ458741:OXV458742 PHM458741:PHR458742 PRI458741:PRN458742 QBE458741:QBJ458742 QLA458741:QLF458742 QUW458741:QVB458742 RES458741:REX458742 ROO458741:ROT458742 RYK458741:RYP458742 SIG458741:SIL458742 SSC458741:SSH458742 TBY458741:TCD458742 TLU458741:TLZ458742 TVQ458741:TVV458742 UFM458741:UFR458742 UPI458741:UPN458742 UZE458741:UZJ458742 VJA458741:VJF458742 VSW458741:VTB458742 WCS458741:WCX458742 WMO458741:WMT458742 WWK458741:WWP458742 Q524283:V524284 JY524277:KD524278 TU524277:TZ524278 ADQ524277:ADV524278 ANM524277:ANR524278 AXI524277:AXN524278 BHE524277:BHJ524278 BRA524277:BRF524278 CAW524277:CBB524278 CKS524277:CKX524278 CUO524277:CUT524278 DEK524277:DEP524278 DOG524277:DOL524278 DYC524277:DYH524278 EHY524277:EID524278 ERU524277:ERZ524278 FBQ524277:FBV524278 FLM524277:FLR524278 FVI524277:FVN524278 GFE524277:GFJ524278 GPA524277:GPF524278 GYW524277:GZB524278 HIS524277:HIX524278 HSO524277:HST524278 ICK524277:ICP524278 IMG524277:IML524278 IWC524277:IWH524278 JFY524277:JGD524278 JPU524277:JPZ524278 JZQ524277:JZV524278 KJM524277:KJR524278 KTI524277:KTN524278 LDE524277:LDJ524278 LNA524277:LNF524278 LWW524277:LXB524278 MGS524277:MGX524278 MQO524277:MQT524278 NAK524277:NAP524278 NKG524277:NKL524278 NUC524277:NUH524278 ODY524277:OED524278 ONU524277:ONZ524278 OXQ524277:OXV524278 PHM524277:PHR524278 PRI524277:PRN524278 QBE524277:QBJ524278 QLA524277:QLF524278 QUW524277:QVB524278 RES524277:REX524278 ROO524277:ROT524278 RYK524277:RYP524278 SIG524277:SIL524278 SSC524277:SSH524278 TBY524277:TCD524278 TLU524277:TLZ524278 TVQ524277:TVV524278 UFM524277:UFR524278 UPI524277:UPN524278 UZE524277:UZJ524278 VJA524277:VJF524278 VSW524277:VTB524278 WCS524277:WCX524278 WMO524277:WMT524278 WWK524277:WWP524278 Q589819:V589820 JY589813:KD589814 TU589813:TZ589814 ADQ589813:ADV589814 ANM589813:ANR589814 AXI589813:AXN589814 BHE589813:BHJ589814 BRA589813:BRF589814 CAW589813:CBB589814 CKS589813:CKX589814 CUO589813:CUT589814 DEK589813:DEP589814 DOG589813:DOL589814 DYC589813:DYH589814 EHY589813:EID589814 ERU589813:ERZ589814 FBQ589813:FBV589814 FLM589813:FLR589814 FVI589813:FVN589814 GFE589813:GFJ589814 GPA589813:GPF589814 GYW589813:GZB589814 HIS589813:HIX589814 HSO589813:HST589814 ICK589813:ICP589814 IMG589813:IML589814 IWC589813:IWH589814 JFY589813:JGD589814 JPU589813:JPZ589814 JZQ589813:JZV589814 KJM589813:KJR589814 KTI589813:KTN589814 LDE589813:LDJ589814 LNA589813:LNF589814 LWW589813:LXB589814 MGS589813:MGX589814 MQO589813:MQT589814 NAK589813:NAP589814 NKG589813:NKL589814 NUC589813:NUH589814 ODY589813:OED589814 ONU589813:ONZ589814 OXQ589813:OXV589814 PHM589813:PHR589814 PRI589813:PRN589814 QBE589813:QBJ589814 QLA589813:QLF589814 QUW589813:QVB589814 RES589813:REX589814 ROO589813:ROT589814 RYK589813:RYP589814 SIG589813:SIL589814 SSC589813:SSH589814 TBY589813:TCD589814 TLU589813:TLZ589814 TVQ589813:TVV589814 UFM589813:UFR589814 UPI589813:UPN589814 UZE589813:UZJ589814 VJA589813:VJF589814 VSW589813:VTB589814 WCS589813:WCX589814 WMO589813:WMT589814 WWK589813:WWP589814 Q655355:V655356 JY655349:KD655350 TU655349:TZ655350 ADQ655349:ADV655350 ANM655349:ANR655350 AXI655349:AXN655350 BHE655349:BHJ655350 BRA655349:BRF655350 CAW655349:CBB655350 CKS655349:CKX655350 CUO655349:CUT655350 DEK655349:DEP655350 DOG655349:DOL655350 DYC655349:DYH655350 EHY655349:EID655350 ERU655349:ERZ655350 FBQ655349:FBV655350 FLM655349:FLR655350 FVI655349:FVN655350 GFE655349:GFJ655350 GPA655349:GPF655350 GYW655349:GZB655350 HIS655349:HIX655350 HSO655349:HST655350 ICK655349:ICP655350 IMG655349:IML655350 IWC655349:IWH655350 JFY655349:JGD655350 JPU655349:JPZ655350 JZQ655349:JZV655350 KJM655349:KJR655350 KTI655349:KTN655350 LDE655349:LDJ655350 LNA655349:LNF655350 LWW655349:LXB655350 MGS655349:MGX655350 MQO655349:MQT655350 NAK655349:NAP655350 NKG655349:NKL655350 NUC655349:NUH655350 ODY655349:OED655350 ONU655349:ONZ655350 OXQ655349:OXV655350 PHM655349:PHR655350 PRI655349:PRN655350 QBE655349:QBJ655350 QLA655349:QLF655350 QUW655349:QVB655350 RES655349:REX655350 ROO655349:ROT655350 RYK655349:RYP655350 SIG655349:SIL655350 SSC655349:SSH655350 TBY655349:TCD655350 TLU655349:TLZ655350 TVQ655349:TVV655350 UFM655349:UFR655350 UPI655349:UPN655350 UZE655349:UZJ655350 VJA655349:VJF655350 VSW655349:VTB655350 WCS655349:WCX655350 WMO655349:WMT655350 WWK655349:WWP655350 Q720891:V720892 JY720885:KD720886 TU720885:TZ720886 ADQ720885:ADV720886 ANM720885:ANR720886 AXI720885:AXN720886 BHE720885:BHJ720886 BRA720885:BRF720886 CAW720885:CBB720886 CKS720885:CKX720886 CUO720885:CUT720886 DEK720885:DEP720886 DOG720885:DOL720886 DYC720885:DYH720886 EHY720885:EID720886 ERU720885:ERZ720886 FBQ720885:FBV720886 FLM720885:FLR720886 FVI720885:FVN720886 GFE720885:GFJ720886 GPA720885:GPF720886 GYW720885:GZB720886 HIS720885:HIX720886 HSO720885:HST720886 ICK720885:ICP720886 IMG720885:IML720886 IWC720885:IWH720886 JFY720885:JGD720886 JPU720885:JPZ720886 JZQ720885:JZV720886 KJM720885:KJR720886 KTI720885:KTN720886 LDE720885:LDJ720886 LNA720885:LNF720886 LWW720885:LXB720886 MGS720885:MGX720886 MQO720885:MQT720886 NAK720885:NAP720886 NKG720885:NKL720886 NUC720885:NUH720886 ODY720885:OED720886 ONU720885:ONZ720886 OXQ720885:OXV720886 PHM720885:PHR720886 PRI720885:PRN720886 QBE720885:QBJ720886 QLA720885:QLF720886 QUW720885:QVB720886 RES720885:REX720886 ROO720885:ROT720886 RYK720885:RYP720886 SIG720885:SIL720886 SSC720885:SSH720886 TBY720885:TCD720886 TLU720885:TLZ720886 TVQ720885:TVV720886 UFM720885:UFR720886 UPI720885:UPN720886 UZE720885:UZJ720886 VJA720885:VJF720886 VSW720885:VTB720886 WCS720885:WCX720886 WMO720885:WMT720886 WWK720885:WWP720886 Q786427:V786428 JY786421:KD786422 TU786421:TZ786422 ADQ786421:ADV786422 ANM786421:ANR786422 AXI786421:AXN786422 BHE786421:BHJ786422 BRA786421:BRF786422 CAW786421:CBB786422 CKS786421:CKX786422 CUO786421:CUT786422 DEK786421:DEP786422 DOG786421:DOL786422 DYC786421:DYH786422 EHY786421:EID786422 ERU786421:ERZ786422 FBQ786421:FBV786422 FLM786421:FLR786422 FVI786421:FVN786422 GFE786421:GFJ786422 GPA786421:GPF786422 GYW786421:GZB786422 HIS786421:HIX786422 HSO786421:HST786422 ICK786421:ICP786422 IMG786421:IML786422 IWC786421:IWH786422 JFY786421:JGD786422 JPU786421:JPZ786422 JZQ786421:JZV786422 KJM786421:KJR786422 KTI786421:KTN786422 LDE786421:LDJ786422 LNA786421:LNF786422 LWW786421:LXB786422 MGS786421:MGX786422 MQO786421:MQT786422 NAK786421:NAP786422 NKG786421:NKL786422 NUC786421:NUH786422 ODY786421:OED786422 ONU786421:ONZ786422 OXQ786421:OXV786422 PHM786421:PHR786422 PRI786421:PRN786422 QBE786421:QBJ786422 QLA786421:QLF786422 QUW786421:QVB786422 RES786421:REX786422 ROO786421:ROT786422 RYK786421:RYP786422 SIG786421:SIL786422 SSC786421:SSH786422 TBY786421:TCD786422 TLU786421:TLZ786422 TVQ786421:TVV786422 UFM786421:UFR786422 UPI786421:UPN786422 UZE786421:UZJ786422 VJA786421:VJF786422 VSW786421:VTB786422 WCS786421:WCX786422 WMO786421:WMT786422 WWK786421:WWP786422 Q851963:V851964 JY851957:KD851958 TU851957:TZ851958 ADQ851957:ADV851958 ANM851957:ANR851958 AXI851957:AXN851958 BHE851957:BHJ851958 BRA851957:BRF851958 CAW851957:CBB851958 CKS851957:CKX851958 CUO851957:CUT851958 DEK851957:DEP851958 DOG851957:DOL851958 DYC851957:DYH851958 EHY851957:EID851958 ERU851957:ERZ851958 FBQ851957:FBV851958 FLM851957:FLR851958 FVI851957:FVN851958 GFE851957:GFJ851958 GPA851957:GPF851958 GYW851957:GZB851958 HIS851957:HIX851958 HSO851957:HST851958 ICK851957:ICP851958 IMG851957:IML851958 IWC851957:IWH851958 JFY851957:JGD851958 JPU851957:JPZ851958 JZQ851957:JZV851958 KJM851957:KJR851958 KTI851957:KTN851958 LDE851957:LDJ851958 LNA851957:LNF851958 LWW851957:LXB851958 MGS851957:MGX851958 MQO851957:MQT851958 NAK851957:NAP851958 NKG851957:NKL851958 NUC851957:NUH851958 ODY851957:OED851958 ONU851957:ONZ851958 OXQ851957:OXV851958 PHM851957:PHR851958 PRI851957:PRN851958 QBE851957:QBJ851958 QLA851957:QLF851958 QUW851957:QVB851958 RES851957:REX851958 ROO851957:ROT851958 RYK851957:RYP851958 SIG851957:SIL851958 SSC851957:SSH851958 TBY851957:TCD851958 TLU851957:TLZ851958 TVQ851957:TVV851958 UFM851957:UFR851958 UPI851957:UPN851958 UZE851957:UZJ851958 VJA851957:VJF851958 VSW851957:VTB851958 WCS851957:WCX851958 WMO851957:WMT851958 WWK851957:WWP851958 Q917499:V917500 JY917493:KD917494 TU917493:TZ917494 ADQ917493:ADV917494 ANM917493:ANR917494 AXI917493:AXN917494 BHE917493:BHJ917494 BRA917493:BRF917494 CAW917493:CBB917494 CKS917493:CKX917494 CUO917493:CUT917494 DEK917493:DEP917494 DOG917493:DOL917494 DYC917493:DYH917494 EHY917493:EID917494 ERU917493:ERZ917494 FBQ917493:FBV917494 FLM917493:FLR917494 FVI917493:FVN917494 GFE917493:GFJ917494 GPA917493:GPF917494 GYW917493:GZB917494 HIS917493:HIX917494 HSO917493:HST917494 ICK917493:ICP917494 IMG917493:IML917494 IWC917493:IWH917494 JFY917493:JGD917494 JPU917493:JPZ917494 JZQ917493:JZV917494 KJM917493:KJR917494 KTI917493:KTN917494 LDE917493:LDJ917494 LNA917493:LNF917494 LWW917493:LXB917494 MGS917493:MGX917494 MQO917493:MQT917494 NAK917493:NAP917494 NKG917493:NKL917494 NUC917493:NUH917494 ODY917493:OED917494 ONU917493:ONZ917494 OXQ917493:OXV917494 PHM917493:PHR917494 PRI917493:PRN917494 QBE917493:QBJ917494 QLA917493:QLF917494 QUW917493:QVB917494 RES917493:REX917494 ROO917493:ROT917494 RYK917493:RYP917494 SIG917493:SIL917494 SSC917493:SSH917494 TBY917493:TCD917494 TLU917493:TLZ917494 TVQ917493:TVV917494 UFM917493:UFR917494 UPI917493:UPN917494 UZE917493:UZJ917494 VJA917493:VJF917494 VSW917493:VTB917494 WCS917493:WCX917494 WMO917493:WMT917494 WWK917493:WWP917494 Q983035:V983036 JY983029:KD983030 TU983029:TZ983030 ADQ983029:ADV983030 ANM983029:ANR983030 AXI983029:AXN983030 BHE983029:BHJ983030 BRA983029:BRF983030 CAW983029:CBB983030 CKS983029:CKX983030 CUO983029:CUT983030 DEK983029:DEP983030 DOG983029:DOL983030 DYC983029:DYH983030 EHY983029:EID983030 ERU983029:ERZ983030 FBQ983029:FBV983030 FLM983029:FLR983030 FVI983029:FVN983030 GFE983029:GFJ983030 GPA983029:GPF983030 GYW983029:GZB983030 HIS983029:HIX983030 HSO983029:HST983030 ICK983029:ICP983030 IMG983029:IML983030 IWC983029:IWH983030 JFY983029:JGD983030 JPU983029:JPZ983030 JZQ983029:JZV983030 KJM983029:KJR983030 KTI983029:KTN983030 LDE983029:LDJ983030 LNA983029:LNF983030 LWW983029:LXB983030 MGS983029:MGX983030 MQO983029:MQT983030 NAK983029:NAP983030 NKG983029:NKL983030 NUC983029:NUH983030 ODY983029:OED983030 ONU983029:ONZ983030 OXQ983029:OXV983030 PHM983029:PHR983030 PRI983029:PRN983030 QBE983029:QBJ983030 QLA983029:QLF983030 QUW983029:QVB983030 RES983029:REX983030 ROO983029:ROT983030 RYK983029:RYP983030 SIG983029:SIL983030 SSC983029:SSH983030 TBY983029:TCD983030 TLU983029:TLZ983030 TVQ983029:TVV983030 UFM983029:UFR983030 UPI983029:UPN983030 UZE983029:UZJ983030 VJA983029:VJF983030 VSW983029:VTB983030 WCS983029:WCX983030 WMO983029:WMT983030 WWK983029:WWP983030"/>
    <dataValidation allowBlank="1" showInputMessage="1" showErrorMessage="1" prompt="保護者が父以外の場合は継続を記入してください。" sqref="B65515:C65516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B131051:C131052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B196587:C196588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B262123:C262124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B327659:C327660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B393195:C393196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B458731:C458732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B524267:C524268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B589803:C589804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B655339:C655340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B720875:C720876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B786411:C786412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B851947:C851948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B917483:C917484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B983019:C983020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dataValidation allowBlank="1" showInputMessage="1" showErrorMessage="1" prompt="保護者が母以外の場合は継続を記入してください。" sqref="L65514:M65515 JT65508:JU65509 TP65508:TQ65509 ADL65508:ADM65509 ANH65508:ANI65509 AXD65508:AXE65509 BGZ65508:BHA65509 BQV65508:BQW65509 CAR65508:CAS65509 CKN65508:CKO65509 CUJ65508:CUK65509 DEF65508:DEG65509 DOB65508:DOC65509 DXX65508:DXY65509 EHT65508:EHU65509 ERP65508:ERQ65509 FBL65508:FBM65509 FLH65508:FLI65509 FVD65508:FVE65509 GEZ65508:GFA65509 GOV65508:GOW65509 GYR65508:GYS65509 HIN65508:HIO65509 HSJ65508:HSK65509 ICF65508:ICG65509 IMB65508:IMC65509 IVX65508:IVY65509 JFT65508:JFU65509 JPP65508:JPQ65509 JZL65508:JZM65509 KJH65508:KJI65509 KTD65508:KTE65509 LCZ65508:LDA65509 LMV65508:LMW65509 LWR65508:LWS65509 MGN65508:MGO65509 MQJ65508:MQK65509 NAF65508:NAG65509 NKB65508:NKC65509 NTX65508:NTY65509 ODT65508:ODU65509 ONP65508:ONQ65509 OXL65508:OXM65509 PHH65508:PHI65509 PRD65508:PRE65509 QAZ65508:QBA65509 QKV65508:QKW65509 QUR65508:QUS65509 REN65508:REO65509 ROJ65508:ROK65509 RYF65508:RYG65509 SIB65508:SIC65509 SRX65508:SRY65509 TBT65508:TBU65509 TLP65508:TLQ65509 TVL65508:TVM65509 UFH65508:UFI65509 UPD65508:UPE65509 UYZ65508:UZA65509 VIV65508:VIW65509 VSR65508:VSS65509 WCN65508:WCO65509 WMJ65508:WMK65509 WWF65508:WWG65509 L131050:M131051 JT131044:JU131045 TP131044:TQ131045 ADL131044:ADM131045 ANH131044:ANI131045 AXD131044:AXE131045 BGZ131044:BHA131045 BQV131044:BQW131045 CAR131044:CAS131045 CKN131044:CKO131045 CUJ131044:CUK131045 DEF131044:DEG131045 DOB131044:DOC131045 DXX131044:DXY131045 EHT131044:EHU131045 ERP131044:ERQ131045 FBL131044:FBM131045 FLH131044:FLI131045 FVD131044:FVE131045 GEZ131044:GFA131045 GOV131044:GOW131045 GYR131044:GYS131045 HIN131044:HIO131045 HSJ131044:HSK131045 ICF131044:ICG131045 IMB131044:IMC131045 IVX131044:IVY131045 JFT131044:JFU131045 JPP131044:JPQ131045 JZL131044:JZM131045 KJH131044:KJI131045 KTD131044:KTE131045 LCZ131044:LDA131045 LMV131044:LMW131045 LWR131044:LWS131045 MGN131044:MGO131045 MQJ131044:MQK131045 NAF131044:NAG131045 NKB131044:NKC131045 NTX131044:NTY131045 ODT131044:ODU131045 ONP131044:ONQ131045 OXL131044:OXM131045 PHH131044:PHI131045 PRD131044:PRE131045 QAZ131044:QBA131045 QKV131044:QKW131045 QUR131044:QUS131045 REN131044:REO131045 ROJ131044:ROK131045 RYF131044:RYG131045 SIB131044:SIC131045 SRX131044:SRY131045 TBT131044:TBU131045 TLP131044:TLQ131045 TVL131044:TVM131045 UFH131044:UFI131045 UPD131044:UPE131045 UYZ131044:UZA131045 VIV131044:VIW131045 VSR131044:VSS131045 WCN131044:WCO131045 WMJ131044:WMK131045 WWF131044:WWG131045 L196586:M196587 JT196580:JU196581 TP196580:TQ196581 ADL196580:ADM196581 ANH196580:ANI196581 AXD196580:AXE196581 BGZ196580:BHA196581 BQV196580:BQW196581 CAR196580:CAS196581 CKN196580:CKO196581 CUJ196580:CUK196581 DEF196580:DEG196581 DOB196580:DOC196581 DXX196580:DXY196581 EHT196580:EHU196581 ERP196580:ERQ196581 FBL196580:FBM196581 FLH196580:FLI196581 FVD196580:FVE196581 GEZ196580:GFA196581 GOV196580:GOW196581 GYR196580:GYS196581 HIN196580:HIO196581 HSJ196580:HSK196581 ICF196580:ICG196581 IMB196580:IMC196581 IVX196580:IVY196581 JFT196580:JFU196581 JPP196580:JPQ196581 JZL196580:JZM196581 KJH196580:KJI196581 KTD196580:KTE196581 LCZ196580:LDA196581 LMV196580:LMW196581 LWR196580:LWS196581 MGN196580:MGO196581 MQJ196580:MQK196581 NAF196580:NAG196581 NKB196580:NKC196581 NTX196580:NTY196581 ODT196580:ODU196581 ONP196580:ONQ196581 OXL196580:OXM196581 PHH196580:PHI196581 PRD196580:PRE196581 QAZ196580:QBA196581 QKV196580:QKW196581 QUR196580:QUS196581 REN196580:REO196581 ROJ196580:ROK196581 RYF196580:RYG196581 SIB196580:SIC196581 SRX196580:SRY196581 TBT196580:TBU196581 TLP196580:TLQ196581 TVL196580:TVM196581 UFH196580:UFI196581 UPD196580:UPE196581 UYZ196580:UZA196581 VIV196580:VIW196581 VSR196580:VSS196581 WCN196580:WCO196581 WMJ196580:WMK196581 WWF196580:WWG196581 L262122:M262123 JT262116:JU262117 TP262116:TQ262117 ADL262116:ADM262117 ANH262116:ANI262117 AXD262116:AXE262117 BGZ262116:BHA262117 BQV262116:BQW262117 CAR262116:CAS262117 CKN262116:CKO262117 CUJ262116:CUK262117 DEF262116:DEG262117 DOB262116:DOC262117 DXX262116:DXY262117 EHT262116:EHU262117 ERP262116:ERQ262117 FBL262116:FBM262117 FLH262116:FLI262117 FVD262116:FVE262117 GEZ262116:GFA262117 GOV262116:GOW262117 GYR262116:GYS262117 HIN262116:HIO262117 HSJ262116:HSK262117 ICF262116:ICG262117 IMB262116:IMC262117 IVX262116:IVY262117 JFT262116:JFU262117 JPP262116:JPQ262117 JZL262116:JZM262117 KJH262116:KJI262117 KTD262116:KTE262117 LCZ262116:LDA262117 LMV262116:LMW262117 LWR262116:LWS262117 MGN262116:MGO262117 MQJ262116:MQK262117 NAF262116:NAG262117 NKB262116:NKC262117 NTX262116:NTY262117 ODT262116:ODU262117 ONP262116:ONQ262117 OXL262116:OXM262117 PHH262116:PHI262117 PRD262116:PRE262117 QAZ262116:QBA262117 QKV262116:QKW262117 QUR262116:QUS262117 REN262116:REO262117 ROJ262116:ROK262117 RYF262116:RYG262117 SIB262116:SIC262117 SRX262116:SRY262117 TBT262116:TBU262117 TLP262116:TLQ262117 TVL262116:TVM262117 UFH262116:UFI262117 UPD262116:UPE262117 UYZ262116:UZA262117 VIV262116:VIW262117 VSR262116:VSS262117 WCN262116:WCO262117 WMJ262116:WMK262117 WWF262116:WWG262117 L327658:M327659 JT327652:JU327653 TP327652:TQ327653 ADL327652:ADM327653 ANH327652:ANI327653 AXD327652:AXE327653 BGZ327652:BHA327653 BQV327652:BQW327653 CAR327652:CAS327653 CKN327652:CKO327653 CUJ327652:CUK327653 DEF327652:DEG327653 DOB327652:DOC327653 DXX327652:DXY327653 EHT327652:EHU327653 ERP327652:ERQ327653 FBL327652:FBM327653 FLH327652:FLI327653 FVD327652:FVE327653 GEZ327652:GFA327653 GOV327652:GOW327653 GYR327652:GYS327653 HIN327652:HIO327653 HSJ327652:HSK327653 ICF327652:ICG327653 IMB327652:IMC327653 IVX327652:IVY327653 JFT327652:JFU327653 JPP327652:JPQ327653 JZL327652:JZM327653 KJH327652:KJI327653 KTD327652:KTE327653 LCZ327652:LDA327653 LMV327652:LMW327653 LWR327652:LWS327653 MGN327652:MGO327653 MQJ327652:MQK327653 NAF327652:NAG327653 NKB327652:NKC327653 NTX327652:NTY327653 ODT327652:ODU327653 ONP327652:ONQ327653 OXL327652:OXM327653 PHH327652:PHI327653 PRD327652:PRE327653 QAZ327652:QBA327653 QKV327652:QKW327653 QUR327652:QUS327653 REN327652:REO327653 ROJ327652:ROK327653 RYF327652:RYG327653 SIB327652:SIC327653 SRX327652:SRY327653 TBT327652:TBU327653 TLP327652:TLQ327653 TVL327652:TVM327653 UFH327652:UFI327653 UPD327652:UPE327653 UYZ327652:UZA327653 VIV327652:VIW327653 VSR327652:VSS327653 WCN327652:WCO327653 WMJ327652:WMK327653 WWF327652:WWG327653 L393194:M393195 JT393188:JU393189 TP393188:TQ393189 ADL393188:ADM393189 ANH393188:ANI393189 AXD393188:AXE393189 BGZ393188:BHA393189 BQV393188:BQW393189 CAR393188:CAS393189 CKN393188:CKO393189 CUJ393188:CUK393189 DEF393188:DEG393189 DOB393188:DOC393189 DXX393188:DXY393189 EHT393188:EHU393189 ERP393188:ERQ393189 FBL393188:FBM393189 FLH393188:FLI393189 FVD393188:FVE393189 GEZ393188:GFA393189 GOV393188:GOW393189 GYR393188:GYS393189 HIN393188:HIO393189 HSJ393188:HSK393189 ICF393188:ICG393189 IMB393188:IMC393189 IVX393188:IVY393189 JFT393188:JFU393189 JPP393188:JPQ393189 JZL393188:JZM393189 KJH393188:KJI393189 KTD393188:KTE393189 LCZ393188:LDA393189 LMV393188:LMW393189 LWR393188:LWS393189 MGN393188:MGO393189 MQJ393188:MQK393189 NAF393188:NAG393189 NKB393188:NKC393189 NTX393188:NTY393189 ODT393188:ODU393189 ONP393188:ONQ393189 OXL393188:OXM393189 PHH393188:PHI393189 PRD393188:PRE393189 QAZ393188:QBA393189 QKV393188:QKW393189 QUR393188:QUS393189 REN393188:REO393189 ROJ393188:ROK393189 RYF393188:RYG393189 SIB393188:SIC393189 SRX393188:SRY393189 TBT393188:TBU393189 TLP393188:TLQ393189 TVL393188:TVM393189 UFH393188:UFI393189 UPD393188:UPE393189 UYZ393188:UZA393189 VIV393188:VIW393189 VSR393188:VSS393189 WCN393188:WCO393189 WMJ393188:WMK393189 WWF393188:WWG393189 L458730:M458731 JT458724:JU458725 TP458724:TQ458725 ADL458724:ADM458725 ANH458724:ANI458725 AXD458724:AXE458725 BGZ458724:BHA458725 BQV458724:BQW458725 CAR458724:CAS458725 CKN458724:CKO458725 CUJ458724:CUK458725 DEF458724:DEG458725 DOB458724:DOC458725 DXX458724:DXY458725 EHT458724:EHU458725 ERP458724:ERQ458725 FBL458724:FBM458725 FLH458724:FLI458725 FVD458724:FVE458725 GEZ458724:GFA458725 GOV458724:GOW458725 GYR458724:GYS458725 HIN458724:HIO458725 HSJ458724:HSK458725 ICF458724:ICG458725 IMB458724:IMC458725 IVX458724:IVY458725 JFT458724:JFU458725 JPP458724:JPQ458725 JZL458724:JZM458725 KJH458724:KJI458725 KTD458724:KTE458725 LCZ458724:LDA458725 LMV458724:LMW458725 LWR458724:LWS458725 MGN458724:MGO458725 MQJ458724:MQK458725 NAF458724:NAG458725 NKB458724:NKC458725 NTX458724:NTY458725 ODT458724:ODU458725 ONP458724:ONQ458725 OXL458724:OXM458725 PHH458724:PHI458725 PRD458724:PRE458725 QAZ458724:QBA458725 QKV458724:QKW458725 QUR458724:QUS458725 REN458724:REO458725 ROJ458724:ROK458725 RYF458724:RYG458725 SIB458724:SIC458725 SRX458724:SRY458725 TBT458724:TBU458725 TLP458724:TLQ458725 TVL458724:TVM458725 UFH458724:UFI458725 UPD458724:UPE458725 UYZ458724:UZA458725 VIV458724:VIW458725 VSR458724:VSS458725 WCN458724:WCO458725 WMJ458724:WMK458725 WWF458724:WWG458725 L524266:M524267 JT524260:JU524261 TP524260:TQ524261 ADL524260:ADM524261 ANH524260:ANI524261 AXD524260:AXE524261 BGZ524260:BHA524261 BQV524260:BQW524261 CAR524260:CAS524261 CKN524260:CKO524261 CUJ524260:CUK524261 DEF524260:DEG524261 DOB524260:DOC524261 DXX524260:DXY524261 EHT524260:EHU524261 ERP524260:ERQ524261 FBL524260:FBM524261 FLH524260:FLI524261 FVD524260:FVE524261 GEZ524260:GFA524261 GOV524260:GOW524261 GYR524260:GYS524261 HIN524260:HIO524261 HSJ524260:HSK524261 ICF524260:ICG524261 IMB524260:IMC524261 IVX524260:IVY524261 JFT524260:JFU524261 JPP524260:JPQ524261 JZL524260:JZM524261 KJH524260:KJI524261 KTD524260:KTE524261 LCZ524260:LDA524261 LMV524260:LMW524261 LWR524260:LWS524261 MGN524260:MGO524261 MQJ524260:MQK524261 NAF524260:NAG524261 NKB524260:NKC524261 NTX524260:NTY524261 ODT524260:ODU524261 ONP524260:ONQ524261 OXL524260:OXM524261 PHH524260:PHI524261 PRD524260:PRE524261 QAZ524260:QBA524261 QKV524260:QKW524261 QUR524260:QUS524261 REN524260:REO524261 ROJ524260:ROK524261 RYF524260:RYG524261 SIB524260:SIC524261 SRX524260:SRY524261 TBT524260:TBU524261 TLP524260:TLQ524261 TVL524260:TVM524261 UFH524260:UFI524261 UPD524260:UPE524261 UYZ524260:UZA524261 VIV524260:VIW524261 VSR524260:VSS524261 WCN524260:WCO524261 WMJ524260:WMK524261 WWF524260:WWG524261 L589802:M589803 JT589796:JU589797 TP589796:TQ589797 ADL589796:ADM589797 ANH589796:ANI589797 AXD589796:AXE589797 BGZ589796:BHA589797 BQV589796:BQW589797 CAR589796:CAS589797 CKN589796:CKO589797 CUJ589796:CUK589797 DEF589796:DEG589797 DOB589796:DOC589797 DXX589796:DXY589797 EHT589796:EHU589797 ERP589796:ERQ589797 FBL589796:FBM589797 FLH589796:FLI589797 FVD589796:FVE589797 GEZ589796:GFA589797 GOV589796:GOW589797 GYR589796:GYS589797 HIN589796:HIO589797 HSJ589796:HSK589797 ICF589796:ICG589797 IMB589796:IMC589797 IVX589796:IVY589797 JFT589796:JFU589797 JPP589796:JPQ589797 JZL589796:JZM589797 KJH589796:KJI589797 KTD589796:KTE589797 LCZ589796:LDA589797 LMV589796:LMW589797 LWR589796:LWS589797 MGN589796:MGO589797 MQJ589796:MQK589797 NAF589796:NAG589797 NKB589796:NKC589797 NTX589796:NTY589797 ODT589796:ODU589797 ONP589796:ONQ589797 OXL589796:OXM589797 PHH589796:PHI589797 PRD589796:PRE589797 QAZ589796:QBA589797 QKV589796:QKW589797 QUR589796:QUS589797 REN589796:REO589797 ROJ589796:ROK589797 RYF589796:RYG589797 SIB589796:SIC589797 SRX589796:SRY589797 TBT589796:TBU589797 TLP589796:TLQ589797 TVL589796:TVM589797 UFH589796:UFI589797 UPD589796:UPE589797 UYZ589796:UZA589797 VIV589796:VIW589797 VSR589796:VSS589797 WCN589796:WCO589797 WMJ589796:WMK589797 WWF589796:WWG589797 L655338:M655339 JT655332:JU655333 TP655332:TQ655333 ADL655332:ADM655333 ANH655332:ANI655333 AXD655332:AXE655333 BGZ655332:BHA655333 BQV655332:BQW655333 CAR655332:CAS655333 CKN655332:CKO655333 CUJ655332:CUK655333 DEF655332:DEG655333 DOB655332:DOC655333 DXX655332:DXY655333 EHT655332:EHU655333 ERP655332:ERQ655333 FBL655332:FBM655333 FLH655332:FLI655333 FVD655332:FVE655333 GEZ655332:GFA655333 GOV655332:GOW655333 GYR655332:GYS655333 HIN655332:HIO655333 HSJ655332:HSK655333 ICF655332:ICG655333 IMB655332:IMC655333 IVX655332:IVY655333 JFT655332:JFU655333 JPP655332:JPQ655333 JZL655332:JZM655333 KJH655332:KJI655333 KTD655332:KTE655333 LCZ655332:LDA655333 LMV655332:LMW655333 LWR655332:LWS655333 MGN655332:MGO655333 MQJ655332:MQK655333 NAF655332:NAG655333 NKB655332:NKC655333 NTX655332:NTY655333 ODT655332:ODU655333 ONP655332:ONQ655333 OXL655332:OXM655333 PHH655332:PHI655333 PRD655332:PRE655333 QAZ655332:QBA655333 QKV655332:QKW655333 QUR655332:QUS655333 REN655332:REO655333 ROJ655332:ROK655333 RYF655332:RYG655333 SIB655332:SIC655333 SRX655332:SRY655333 TBT655332:TBU655333 TLP655332:TLQ655333 TVL655332:TVM655333 UFH655332:UFI655333 UPD655332:UPE655333 UYZ655332:UZA655333 VIV655332:VIW655333 VSR655332:VSS655333 WCN655332:WCO655333 WMJ655332:WMK655333 WWF655332:WWG655333 L720874:M720875 JT720868:JU720869 TP720868:TQ720869 ADL720868:ADM720869 ANH720868:ANI720869 AXD720868:AXE720869 BGZ720868:BHA720869 BQV720868:BQW720869 CAR720868:CAS720869 CKN720868:CKO720869 CUJ720868:CUK720869 DEF720868:DEG720869 DOB720868:DOC720869 DXX720868:DXY720869 EHT720868:EHU720869 ERP720868:ERQ720869 FBL720868:FBM720869 FLH720868:FLI720869 FVD720868:FVE720869 GEZ720868:GFA720869 GOV720868:GOW720869 GYR720868:GYS720869 HIN720868:HIO720869 HSJ720868:HSK720869 ICF720868:ICG720869 IMB720868:IMC720869 IVX720868:IVY720869 JFT720868:JFU720869 JPP720868:JPQ720869 JZL720868:JZM720869 KJH720868:KJI720869 KTD720868:KTE720869 LCZ720868:LDA720869 LMV720868:LMW720869 LWR720868:LWS720869 MGN720868:MGO720869 MQJ720868:MQK720869 NAF720868:NAG720869 NKB720868:NKC720869 NTX720868:NTY720869 ODT720868:ODU720869 ONP720868:ONQ720869 OXL720868:OXM720869 PHH720868:PHI720869 PRD720868:PRE720869 QAZ720868:QBA720869 QKV720868:QKW720869 QUR720868:QUS720869 REN720868:REO720869 ROJ720868:ROK720869 RYF720868:RYG720869 SIB720868:SIC720869 SRX720868:SRY720869 TBT720868:TBU720869 TLP720868:TLQ720869 TVL720868:TVM720869 UFH720868:UFI720869 UPD720868:UPE720869 UYZ720868:UZA720869 VIV720868:VIW720869 VSR720868:VSS720869 WCN720868:WCO720869 WMJ720868:WMK720869 WWF720868:WWG720869 L786410:M786411 JT786404:JU786405 TP786404:TQ786405 ADL786404:ADM786405 ANH786404:ANI786405 AXD786404:AXE786405 BGZ786404:BHA786405 BQV786404:BQW786405 CAR786404:CAS786405 CKN786404:CKO786405 CUJ786404:CUK786405 DEF786404:DEG786405 DOB786404:DOC786405 DXX786404:DXY786405 EHT786404:EHU786405 ERP786404:ERQ786405 FBL786404:FBM786405 FLH786404:FLI786405 FVD786404:FVE786405 GEZ786404:GFA786405 GOV786404:GOW786405 GYR786404:GYS786405 HIN786404:HIO786405 HSJ786404:HSK786405 ICF786404:ICG786405 IMB786404:IMC786405 IVX786404:IVY786405 JFT786404:JFU786405 JPP786404:JPQ786405 JZL786404:JZM786405 KJH786404:KJI786405 KTD786404:KTE786405 LCZ786404:LDA786405 LMV786404:LMW786405 LWR786404:LWS786405 MGN786404:MGO786405 MQJ786404:MQK786405 NAF786404:NAG786405 NKB786404:NKC786405 NTX786404:NTY786405 ODT786404:ODU786405 ONP786404:ONQ786405 OXL786404:OXM786405 PHH786404:PHI786405 PRD786404:PRE786405 QAZ786404:QBA786405 QKV786404:QKW786405 QUR786404:QUS786405 REN786404:REO786405 ROJ786404:ROK786405 RYF786404:RYG786405 SIB786404:SIC786405 SRX786404:SRY786405 TBT786404:TBU786405 TLP786404:TLQ786405 TVL786404:TVM786405 UFH786404:UFI786405 UPD786404:UPE786405 UYZ786404:UZA786405 VIV786404:VIW786405 VSR786404:VSS786405 WCN786404:WCO786405 WMJ786404:WMK786405 WWF786404:WWG786405 L851946:M851947 JT851940:JU851941 TP851940:TQ851941 ADL851940:ADM851941 ANH851940:ANI851941 AXD851940:AXE851941 BGZ851940:BHA851941 BQV851940:BQW851941 CAR851940:CAS851941 CKN851940:CKO851941 CUJ851940:CUK851941 DEF851940:DEG851941 DOB851940:DOC851941 DXX851940:DXY851941 EHT851940:EHU851941 ERP851940:ERQ851941 FBL851940:FBM851941 FLH851940:FLI851941 FVD851940:FVE851941 GEZ851940:GFA851941 GOV851940:GOW851941 GYR851940:GYS851941 HIN851940:HIO851941 HSJ851940:HSK851941 ICF851940:ICG851941 IMB851940:IMC851941 IVX851940:IVY851941 JFT851940:JFU851941 JPP851940:JPQ851941 JZL851940:JZM851941 KJH851940:KJI851941 KTD851940:KTE851941 LCZ851940:LDA851941 LMV851940:LMW851941 LWR851940:LWS851941 MGN851940:MGO851941 MQJ851940:MQK851941 NAF851940:NAG851941 NKB851940:NKC851941 NTX851940:NTY851941 ODT851940:ODU851941 ONP851940:ONQ851941 OXL851940:OXM851941 PHH851940:PHI851941 PRD851940:PRE851941 QAZ851940:QBA851941 QKV851940:QKW851941 QUR851940:QUS851941 REN851940:REO851941 ROJ851940:ROK851941 RYF851940:RYG851941 SIB851940:SIC851941 SRX851940:SRY851941 TBT851940:TBU851941 TLP851940:TLQ851941 TVL851940:TVM851941 UFH851940:UFI851941 UPD851940:UPE851941 UYZ851940:UZA851941 VIV851940:VIW851941 VSR851940:VSS851941 WCN851940:WCO851941 WMJ851940:WMK851941 WWF851940:WWG851941 L917482:M917483 JT917476:JU917477 TP917476:TQ917477 ADL917476:ADM917477 ANH917476:ANI917477 AXD917476:AXE917477 BGZ917476:BHA917477 BQV917476:BQW917477 CAR917476:CAS917477 CKN917476:CKO917477 CUJ917476:CUK917477 DEF917476:DEG917477 DOB917476:DOC917477 DXX917476:DXY917477 EHT917476:EHU917477 ERP917476:ERQ917477 FBL917476:FBM917477 FLH917476:FLI917477 FVD917476:FVE917477 GEZ917476:GFA917477 GOV917476:GOW917477 GYR917476:GYS917477 HIN917476:HIO917477 HSJ917476:HSK917477 ICF917476:ICG917477 IMB917476:IMC917477 IVX917476:IVY917477 JFT917476:JFU917477 JPP917476:JPQ917477 JZL917476:JZM917477 KJH917476:KJI917477 KTD917476:KTE917477 LCZ917476:LDA917477 LMV917476:LMW917477 LWR917476:LWS917477 MGN917476:MGO917477 MQJ917476:MQK917477 NAF917476:NAG917477 NKB917476:NKC917477 NTX917476:NTY917477 ODT917476:ODU917477 ONP917476:ONQ917477 OXL917476:OXM917477 PHH917476:PHI917477 PRD917476:PRE917477 QAZ917476:QBA917477 QKV917476:QKW917477 QUR917476:QUS917477 REN917476:REO917477 ROJ917476:ROK917477 RYF917476:RYG917477 SIB917476:SIC917477 SRX917476:SRY917477 TBT917476:TBU917477 TLP917476:TLQ917477 TVL917476:TVM917477 UFH917476:UFI917477 UPD917476:UPE917477 UYZ917476:UZA917477 VIV917476:VIW917477 VSR917476:VSS917477 WCN917476:WCO917477 WMJ917476:WMK917477 WWF917476:WWG917477 L983018:M983019 JT983012:JU983013 TP983012:TQ983013 ADL983012:ADM983013 ANH983012:ANI983013 AXD983012:AXE983013 BGZ983012:BHA983013 BQV983012:BQW983013 CAR983012:CAS983013 CKN983012:CKO983013 CUJ983012:CUK983013 DEF983012:DEG983013 DOB983012:DOC983013 DXX983012:DXY983013 EHT983012:EHU983013 ERP983012:ERQ983013 FBL983012:FBM983013 FLH983012:FLI983013 FVD983012:FVE983013 GEZ983012:GFA983013 GOV983012:GOW983013 GYR983012:GYS983013 HIN983012:HIO983013 HSJ983012:HSK983013 ICF983012:ICG983013 IMB983012:IMC983013 IVX983012:IVY983013 JFT983012:JFU983013 JPP983012:JPQ983013 JZL983012:JZM983013 KJH983012:KJI983013 KTD983012:KTE983013 LCZ983012:LDA983013 LMV983012:LMW983013 LWR983012:LWS983013 MGN983012:MGO983013 MQJ983012:MQK983013 NAF983012:NAG983013 NKB983012:NKC983013 NTX983012:NTY983013 ODT983012:ODU983013 ONP983012:ONQ983013 OXL983012:OXM983013 PHH983012:PHI983013 PRD983012:PRE983013 QAZ983012:QBA983013 QKV983012:QKW983013 QUR983012:QUS983013 REN983012:REO983013 ROJ983012:ROK983013 RYF983012:RYG983013 SIB983012:SIC983013 SRX983012:SRY983013 TBT983012:TBU983013 TLP983012:TLQ983013 TVL983012:TVM983013 UFH983012:UFI983013 UPD983012:UPE983013 UYZ983012:UZA983013 VIV983012:VIW983013 VSR983012:VSS983013 WCN983012:WCO983013 WMJ983012:WMK983013 WWF983012:WWG983013"/>
    <dataValidation allowBlank="1" showInputMessage="1" showErrorMessage="1" prompt="診断された年月日を記入してください。" sqref="Q65524 JY65518 TU65518 ADQ65518 ANM65518 AXI65518 BHE65518 BRA65518 CAW65518 CKS65518 CUO65518 DEK65518 DOG65518 DYC65518 EHY65518 ERU65518 FBQ65518 FLM65518 FVI65518 GFE65518 GPA65518 GYW65518 HIS65518 HSO65518 ICK65518 IMG65518 IWC65518 JFY65518 JPU65518 JZQ65518 KJM65518 KTI65518 LDE65518 LNA65518 LWW65518 MGS65518 MQO65518 NAK65518 NKG65518 NUC65518 ODY65518 ONU65518 OXQ65518 PHM65518 PRI65518 QBE65518 QLA65518 QUW65518 RES65518 ROO65518 RYK65518 SIG65518 SSC65518 TBY65518 TLU65518 TVQ65518 UFM65518 UPI65518 UZE65518 VJA65518 VSW65518 WCS65518 WMO65518 WWK65518 Q131060 JY131054 TU131054 ADQ131054 ANM131054 AXI131054 BHE131054 BRA131054 CAW131054 CKS131054 CUO131054 DEK131054 DOG131054 DYC131054 EHY131054 ERU131054 FBQ131054 FLM131054 FVI131054 GFE131054 GPA131054 GYW131054 HIS131054 HSO131054 ICK131054 IMG131054 IWC131054 JFY131054 JPU131054 JZQ131054 KJM131054 KTI131054 LDE131054 LNA131054 LWW131054 MGS131054 MQO131054 NAK131054 NKG131054 NUC131054 ODY131054 ONU131054 OXQ131054 PHM131054 PRI131054 QBE131054 QLA131054 QUW131054 RES131054 ROO131054 RYK131054 SIG131054 SSC131054 TBY131054 TLU131054 TVQ131054 UFM131054 UPI131054 UZE131054 VJA131054 VSW131054 WCS131054 WMO131054 WWK131054 Q196596 JY196590 TU196590 ADQ196590 ANM196590 AXI196590 BHE196590 BRA196590 CAW196590 CKS196590 CUO196590 DEK196590 DOG196590 DYC196590 EHY196590 ERU196590 FBQ196590 FLM196590 FVI196590 GFE196590 GPA196590 GYW196590 HIS196590 HSO196590 ICK196590 IMG196590 IWC196590 JFY196590 JPU196590 JZQ196590 KJM196590 KTI196590 LDE196590 LNA196590 LWW196590 MGS196590 MQO196590 NAK196590 NKG196590 NUC196590 ODY196590 ONU196590 OXQ196590 PHM196590 PRI196590 QBE196590 QLA196590 QUW196590 RES196590 ROO196590 RYK196590 SIG196590 SSC196590 TBY196590 TLU196590 TVQ196590 UFM196590 UPI196590 UZE196590 VJA196590 VSW196590 WCS196590 WMO196590 WWK196590 Q262132 JY262126 TU262126 ADQ262126 ANM262126 AXI262126 BHE262126 BRA262126 CAW262126 CKS262126 CUO262126 DEK262126 DOG262126 DYC262126 EHY262126 ERU262126 FBQ262126 FLM262126 FVI262126 GFE262126 GPA262126 GYW262126 HIS262126 HSO262126 ICK262126 IMG262126 IWC262126 JFY262126 JPU262126 JZQ262126 KJM262126 KTI262126 LDE262126 LNA262126 LWW262126 MGS262126 MQO262126 NAK262126 NKG262126 NUC262126 ODY262126 ONU262126 OXQ262126 PHM262126 PRI262126 QBE262126 QLA262126 QUW262126 RES262126 ROO262126 RYK262126 SIG262126 SSC262126 TBY262126 TLU262126 TVQ262126 UFM262126 UPI262126 UZE262126 VJA262126 VSW262126 WCS262126 WMO262126 WWK262126 Q327668 JY327662 TU327662 ADQ327662 ANM327662 AXI327662 BHE327662 BRA327662 CAW327662 CKS327662 CUO327662 DEK327662 DOG327662 DYC327662 EHY327662 ERU327662 FBQ327662 FLM327662 FVI327662 GFE327662 GPA327662 GYW327662 HIS327662 HSO327662 ICK327662 IMG327662 IWC327662 JFY327662 JPU327662 JZQ327662 KJM327662 KTI327662 LDE327662 LNA327662 LWW327662 MGS327662 MQO327662 NAK327662 NKG327662 NUC327662 ODY327662 ONU327662 OXQ327662 PHM327662 PRI327662 QBE327662 QLA327662 QUW327662 RES327662 ROO327662 RYK327662 SIG327662 SSC327662 TBY327662 TLU327662 TVQ327662 UFM327662 UPI327662 UZE327662 VJA327662 VSW327662 WCS327662 WMO327662 WWK327662 Q393204 JY393198 TU393198 ADQ393198 ANM393198 AXI393198 BHE393198 BRA393198 CAW393198 CKS393198 CUO393198 DEK393198 DOG393198 DYC393198 EHY393198 ERU393198 FBQ393198 FLM393198 FVI393198 GFE393198 GPA393198 GYW393198 HIS393198 HSO393198 ICK393198 IMG393198 IWC393198 JFY393198 JPU393198 JZQ393198 KJM393198 KTI393198 LDE393198 LNA393198 LWW393198 MGS393198 MQO393198 NAK393198 NKG393198 NUC393198 ODY393198 ONU393198 OXQ393198 PHM393198 PRI393198 QBE393198 QLA393198 QUW393198 RES393198 ROO393198 RYK393198 SIG393198 SSC393198 TBY393198 TLU393198 TVQ393198 UFM393198 UPI393198 UZE393198 VJA393198 VSW393198 WCS393198 WMO393198 WWK393198 Q458740 JY458734 TU458734 ADQ458734 ANM458734 AXI458734 BHE458734 BRA458734 CAW458734 CKS458734 CUO458734 DEK458734 DOG458734 DYC458734 EHY458734 ERU458734 FBQ458734 FLM458734 FVI458734 GFE458734 GPA458734 GYW458734 HIS458734 HSO458734 ICK458734 IMG458734 IWC458734 JFY458734 JPU458734 JZQ458734 KJM458734 KTI458734 LDE458734 LNA458734 LWW458734 MGS458734 MQO458734 NAK458734 NKG458734 NUC458734 ODY458734 ONU458734 OXQ458734 PHM458734 PRI458734 QBE458734 QLA458734 QUW458734 RES458734 ROO458734 RYK458734 SIG458734 SSC458734 TBY458734 TLU458734 TVQ458734 UFM458734 UPI458734 UZE458734 VJA458734 VSW458734 WCS458734 WMO458734 WWK458734 Q524276 JY524270 TU524270 ADQ524270 ANM524270 AXI524270 BHE524270 BRA524270 CAW524270 CKS524270 CUO524270 DEK524270 DOG524270 DYC524270 EHY524270 ERU524270 FBQ524270 FLM524270 FVI524270 GFE524270 GPA524270 GYW524270 HIS524270 HSO524270 ICK524270 IMG524270 IWC524270 JFY524270 JPU524270 JZQ524270 KJM524270 KTI524270 LDE524270 LNA524270 LWW524270 MGS524270 MQO524270 NAK524270 NKG524270 NUC524270 ODY524270 ONU524270 OXQ524270 PHM524270 PRI524270 QBE524270 QLA524270 QUW524270 RES524270 ROO524270 RYK524270 SIG524270 SSC524270 TBY524270 TLU524270 TVQ524270 UFM524270 UPI524270 UZE524270 VJA524270 VSW524270 WCS524270 WMO524270 WWK524270 Q589812 JY589806 TU589806 ADQ589806 ANM589806 AXI589806 BHE589806 BRA589806 CAW589806 CKS589806 CUO589806 DEK589806 DOG589806 DYC589806 EHY589806 ERU589806 FBQ589806 FLM589806 FVI589806 GFE589806 GPA589806 GYW589806 HIS589806 HSO589806 ICK589806 IMG589806 IWC589806 JFY589806 JPU589806 JZQ589806 KJM589806 KTI589806 LDE589806 LNA589806 LWW589806 MGS589806 MQO589806 NAK589806 NKG589806 NUC589806 ODY589806 ONU589806 OXQ589806 PHM589806 PRI589806 QBE589806 QLA589806 QUW589806 RES589806 ROO589806 RYK589806 SIG589806 SSC589806 TBY589806 TLU589806 TVQ589806 UFM589806 UPI589806 UZE589806 VJA589806 VSW589806 WCS589806 WMO589806 WWK589806 Q655348 JY655342 TU655342 ADQ655342 ANM655342 AXI655342 BHE655342 BRA655342 CAW655342 CKS655342 CUO655342 DEK655342 DOG655342 DYC655342 EHY655342 ERU655342 FBQ655342 FLM655342 FVI655342 GFE655342 GPA655342 GYW655342 HIS655342 HSO655342 ICK655342 IMG655342 IWC655342 JFY655342 JPU655342 JZQ655342 KJM655342 KTI655342 LDE655342 LNA655342 LWW655342 MGS655342 MQO655342 NAK655342 NKG655342 NUC655342 ODY655342 ONU655342 OXQ655342 PHM655342 PRI655342 QBE655342 QLA655342 QUW655342 RES655342 ROO655342 RYK655342 SIG655342 SSC655342 TBY655342 TLU655342 TVQ655342 UFM655342 UPI655342 UZE655342 VJA655342 VSW655342 WCS655342 WMO655342 WWK655342 Q720884 JY720878 TU720878 ADQ720878 ANM720878 AXI720878 BHE720878 BRA720878 CAW720878 CKS720878 CUO720878 DEK720878 DOG720878 DYC720878 EHY720878 ERU720878 FBQ720878 FLM720878 FVI720878 GFE720878 GPA720878 GYW720878 HIS720878 HSO720878 ICK720878 IMG720878 IWC720878 JFY720878 JPU720878 JZQ720878 KJM720878 KTI720878 LDE720878 LNA720878 LWW720878 MGS720878 MQO720878 NAK720878 NKG720878 NUC720878 ODY720878 ONU720878 OXQ720878 PHM720878 PRI720878 QBE720878 QLA720878 QUW720878 RES720878 ROO720878 RYK720878 SIG720878 SSC720878 TBY720878 TLU720878 TVQ720878 UFM720878 UPI720878 UZE720878 VJA720878 VSW720878 WCS720878 WMO720878 WWK720878 Q786420 JY786414 TU786414 ADQ786414 ANM786414 AXI786414 BHE786414 BRA786414 CAW786414 CKS786414 CUO786414 DEK786414 DOG786414 DYC786414 EHY786414 ERU786414 FBQ786414 FLM786414 FVI786414 GFE786414 GPA786414 GYW786414 HIS786414 HSO786414 ICK786414 IMG786414 IWC786414 JFY786414 JPU786414 JZQ786414 KJM786414 KTI786414 LDE786414 LNA786414 LWW786414 MGS786414 MQO786414 NAK786414 NKG786414 NUC786414 ODY786414 ONU786414 OXQ786414 PHM786414 PRI786414 QBE786414 QLA786414 QUW786414 RES786414 ROO786414 RYK786414 SIG786414 SSC786414 TBY786414 TLU786414 TVQ786414 UFM786414 UPI786414 UZE786414 VJA786414 VSW786414 WCS786414 WMO786414 WWK786414 Q851956 JY851950 TU851950 ADQ851950 ANM851950 AXI851950 BHE851950 BRA851950 CAW851950 CKS851950 CUO851950 DEK851950 DOG851950 DYC851950 EHY851950 ERU851950 FBQ851950 FLM851950 FVI851950 GFE851950 GPA851950 GYW851950 HIS851950 HSO851950 ICK851950 IMG851950 IWC851950 JFY851950 JPU851950 JZQ851950 KJM851950 KTI851950 LDE851950 LNA851950 LWW851950 MGS851950 MQO851950 NAK851950 NKG851950 NUC851950 ODY851950 ONU851950 OXQ851950 PHM851950 PRI851950 QBE851950 QLA851950 QUW851950 RES851950 ROO851950 RYK851950 SIG851950 SSC851950 TBY851950 TLU851950 TVQ851950 UFM851950 UPI851950 UZE851950 VJA851950 VSW851950 WCS851950 WMO851950 WWK851950 Q917492 JY917486 TU917486 ADQ917486 ANM917486 AXI917486 BHE917486 BRA917486 CAW917486 CKS917486 CUO917486 DEK917486 DOG917486 DYC917486 EHY917486 ERU917486 FBQ917486 FLM917486 FVI917486 GFE917486 GPA917486 GYW917486 HIS917486 HSO917486 ICK917486 IMG917486 IWC917486 JFY917486 JPU917486 JZQ917486 KJM917486 KTI917486 LDE917486 LNA917486 LWW917486 MGS917486 MQO917486 NAK917486 NKG917486 NUC917486 ODY917486 ONU917486 OXQ917486 PHM917486 PRI917486 QBE917486 QLA917486 QUW917486 RES917486 ROO917486 RYK917486 SIG917486 SSC917486 TBY917486 TLU917486 TVQ917486 UFM917486 UPI917486 UZE917486 VJA917486 VSW917486 WCS917486 WMO917486 WWK917486 Q983028 JY983022 TU983022 ADQ983022 ANM983022 AXI983022 BHE983022 BRA983022 CAW983022 CKS983022 CUO983022 DEK983022 DOG983022 DYC983022 EHY983022 ERU983022 FBQ983022 FLM983022 FVI983022 GFE983022 GPA983022 GYW983022 HIS983022 HSO983022 ICK983022 IMG983022 IWC983022 JFY983022 JPU983022 JZQ983022 KJM983022 KTI983022 LDE983022 LNA983022 LWW983022 MGS983022 MQO983022 NAK983022 NKG983022 NUC983022 ODY983022 ONU983022 OXQ983022 PHM983022 PRI983022 QBE983022 QLA983022 QUW983022 RES983022 ROO983022 RYK983022 SIG983022 SSC983022 TBY983022 TLU983022 TVQ983022 UFM983022 UPI983022 UZE983022 VJA983022 VSW983022 WCS983022 WMO983022 WWK983022"/>
    <dataValidation allowBlank="1" showInputMessage="1" showErrorMessage="1" prompt="施設入所歴・職歴等の状況について記入してください。ない場合は、「なし」と記入してください。" sqref="J65504:V65505 JR65498:KD65499 TN65498:TZ65499 ADJ65498:ADV65499 ANF65498:ANR65499 AXB65498:AXN65499 BGX65498:BHJ65499 BQT65498:BRF65499 CAP65498:CBB65499 CKL65498:CKX65499 CUH65498:CUT65499 DED65498:DEP65499 DNZ65498:DOL65499 DXV65498:DYH65499 EHR65498:EID65499 ERN65498:ERZ65499 FBJ65498:FBV65499 FLF65498:FLR65499 FVB65498:FVN65499 GEX65498:GFJ65499 GOT65498:GPF65499 GYP65498:GZB65499 HIL65498:HIX65499 HSH65498:HST65499 ICD65498:ICP65499 ILZ65498:IML65499 IVV65498:IWH65499 JFR65498:JGD65499 JPN65498:JPZ65499 JZJ65498:JZV65499 KJF65498:KJR65499 KTB65498:KTN65499 LCX65498:LDJ65499 LMT65498:LNF65499 LWP65498:LXB65499 MGL65498:MGX65499 MQH65498:MQT65499 NAD65498:NAP65499 NJZ65498:NKL65499 NTV65498:NUH65499 ODR65498:OED65499 ONN65498:ONZ65499 OXJ65498:OXV65499 PHF65498:PHR65499 PRB65498:PRN65499 QAX65498:QBJ65499 QKT65498:QLF65499 QUP65498:QVB65499 REL65498:REX65499 ROH65498:ROT65499 RYD65498:RYP65499 SHZ65498:SIL65499 SRV65498:SSH65499 TBR65498:TCD65499 TLN65498:TLZ65499 TVJ65498:TVV65499 UFF65498:UFR65499 UPB65498:UPN65499 UYX65498:UZJ65499 VIT65498:VJF65499 VSP65498:VTB65499 WCL65498:WCX65499 WMH65498:WMT65499 WWD65498:WWP65499 J131040:V131041 JR131034:KD131035 TN131034:TZ131035 ADJ131034:ADV131035 ANF131034:ANR131035 AXB131034:AXN131035 BGX131034:BHJ131035 BQT131034:BRF131035 CAP131034:CBB131035 CKL131034:CKX131035 CUH131034:CUT131035 DED131034:DEP131035 DNZ131034:DOL131035 DXV131034:DYH131035 EHR131034:EID131035 ERN131034:ERZ131035 FBJ131034:FBV131035 FLF131034:FLR131035 FVB131034:FVN131035 GEX131034:GFJ131035 GOT131034:GPF131035 GYP131034:GZB131035 HIL131034:HIX131035 HSH131034:HST131035 ICD131034:ICP131035 ILZ131034:IML131035 IVV131034:IWH131035 JFR131034:JGD131035 JPN131034:JPZ131035 JZJ131034:JZV131035 KJF131034:KJR131035 KTB131034:KTN131035 LCX131034:LDJ131035 LMT131034:LNF131035 LWP131034:LXB131035 MGL131034:MGX131035 MQH131034:MQT131035 NAD131034:NAP131035 NJZ131034:NKL131035 NTV131034:NUH131035 ODR131034:OED131035 ONN131034:ONZ131035 OXJ131034:OXV131035 PHF131034:PHR131035 PRB131034:PRN131035 QAX131034:QBJ131035 QKT131034:QLF131035 QUP131034:QVB131035 REL131034:REX131035 ROH131034:ROT131035 RYD131034:RYP131035 SHZ131034:SIL131035 SRV131034:SSH131035 TBR131034:TCD131035 TLN131034:TLZ131035 TVJ131034:TVV131035 UFF131034:UFR131035 UPB131034:UPN131035 UYX131034:UZJ131035 VIT131034:VJF131035 VSP131034:VTB131035 WCL131034:WCX131035 WMH131034:WMT131035 WWD131034:WWP131035 J196576:V196577 JR196570:KD196571 TN196570:TZ196571 ADJ196570:ADV196571 ANF196570:ANR196571 AXB196570:AXN196571 BGX196570:BHJ196571 BQT196570:BRF196571 CAP196570:CBB196571 CKL196570:CKX196571 CUH196570:CUT196571 DED196570:DEP196571 DNZ196570:DOL196571 DXV196570:DYH196571 EHR196570:EID196571 ERN196570:ERZ196571 FBJ196570:FBV196571 FLF196570:FLR196571 FVB196570:FVN196571 GEX196570:GFJ196571 GOT196570:GPF196571 GYP196570:GZB196571 HIL196570:HIX196571 HSH196570:HST196571 ICD196570:ICP196571 ILZ196570:IML196571 IVV196570:IWH196571 JFR196570:JGD196571 JPN196570:JPZ196571 JZJ196570:JZV196571 KJF196570:KJR196571 KTB196570:KTN196571 LCX196570:LDJ196571 LMT196570:LNF196571 LWP196570:LXB196571 MGL196570:MGX196571 MQH196570:MQT196571 NAD196570:NAP196571 NJZ196570:NKL196571 NTV196570:NUH196571 ODR196570:OED196571 ONN196570:ONZ196571 OXJ196570:OXV196571 PHF196570:PHR196571 PRB196570:PRN196571 QAX196570:QBJ196571 QKT196570:QLF196571 QUP196570:QVB196571 REL196570:REX196571 ROH196570:ROT196571 RYD196570:RYP196571 SHZ196570:SIL196571 SRV196570:SSH196571 TBR196570:TCD196571 TLN196570:TLZ196571 TVJ196570:TVV196571 UFF196570:UFR196571 UPB196570:UPN196571 UYX196570:UZJ196571 VIT196570:VJF196571 VSP196570:VTB196571 WCL196570:WCX196571 WMH196570:WMT196571 WWD196570:WWP196571 J262112:V262113 JR262106:KD262107 TN262106:TZ262107 ADJ262106:ADV262107 ANF262106:ANR262107 AXB262106:AXN262107 BGX262106:BHJ262107 BQT262106:BRF262107 CAP262106:CBB262107 CKL262106:CKX262107 CUH262106:CUT262107 DED262106:DEP262107 DNZ262106:DOL262107 DXV262106:DYH262107 EHR262106:EID262107 ERN262106:ERZ262107 FBJ262106:FBV262107 FLF262106:FLR262107 FVB262106:FVN262107 GEX262106:GFJ262107 GOT262106:GPF262107 GYP262106:GZB262107 HIL262106:HIX262107 HSH262106:HST262107 ICD262106:ICP262107 ILZ262106:IML262107 IVV262106:IWH262107 JFR262106:JGD262107 JPN262106:JPZ262107 JZJ262106:JZV262107 KJF262106:KJR262107 KTB262106:KTN262107 LCX262106:LDJ262107 LMT262106:LNF262107 LWP262106:LXB262107 MGL262106:MGX262107 MQH262106:MQT262107 NAD262106:NAP262107 NJZ262106:NKL262107 NTV262106:NUH262107 ODR262106:OED262107 ONN262106:ONZ262107 OXJ262106:OXV262107 PHF262106:PHR262107 PRB262106:PRN262107 QAX262106:QBJ262107 QKT262106:QLF262107 QUP262106:QVB262107 REL262106:REX262107 ROH262106:ROT262107 RYD262106:RYP262107 SHZ262106:SIL262107 SRV262106:SSH262107 TBR262106:TCD262107 TLN262106:TLZ262107 TVJ262106:TVV262107 UFF262106:UFR262107 UPB262106:UPN262107 UYX262106:UZJ262107 VIT262106:VJF262107 VSP262106:VTB262107 WCL262106:WCX262107 WMH262106:WMT262107 WWD262106:WWP262107 J327648:V327649 JR327642:KD327643 TN327642:TZ327643 ADJ327642:ADV327643 ANF327642:ANR327643 AXB327642:AXN327643 BGX327642:BHJ327643 BQT327642:BRF327643 CAP327642:CBB327643 CKL327642:CKX327643 CUH327642:CUT327643 DED327642:DEP327643 DNZ327642:DOL327643 DXV327642:DYH327643 EHR327642:EID327643 ERN327642:ERZ327643 FBJ327642:FBV327643 FLF327642:FLR327643 FVB327642:FVN327643 GEX327642:GFJ327643 GOT327642:GPF327643 GYP327642:GZB327643 HIL327642:HIX327643 HSH327642:HST327643 ICD327642:ICP327643 ILZ327642:IML327643 IVV327642:IWH327643 JFR327642:JGD327643 JPN327642:JPZ327643 JZJ327642:JZV327643 KJF327642:KJR327643 KTB327642:KTN327643 LCX327642:LDJ327643 LMT327642:LNF327643 LWP327642:LXB327643 MGL327642:MGX327643 MQH327642:MQT327643 NAD327642:NAP327643 NJZ327642:NKL327643 NTV327642:NUH327643 ODR327642:OED327643 ONN327642:ONZ327643 OXJ327642:OXV327643 PHF327642:PHR327643 PRB327642:PRN327643 QAX327642:QBJ327643 QKT327642:QLF327643 QUP327642:QVB327643 REL327642:REX327643 ROH327642:ROT327643 RYD327642:RYP327643 SHZ327642:SIL327643 SRV327642:SSH327643 TBR327642:TCD327643 TLN327642:TLZ327643 TVJ327642:TVV327643 UFF327642:UFR327643 UPB327642:UPN327643 UYX327642:UZJ327643 VIT327642:VJF327643 VSP327642:VTB327643 WCL327642:WCX327643 WMH327642:WMT327643 WWD327642:WWP327643 J393184:V393185 JR393178:KD393179 TN393178:TZ393179 ADJ393178:ADV393179 ANF393178:ANR393179 AXB393178:AXN393179 BGX393178:BHJ393179 BQT393178:BRF393179 CAP393178:CBB393179 CKL393178:CKX393179 CUH393178:CUT393179 DED393178:DEP393179 DNZ393178:DOL393179 DXV393178:DYH393179 EHR393178:EID393179 ERN393178:ERZ393179 FBJ393178:FBV393179 FLF393178:FLR393179 FVB393178:FVN393179 GEX393178:GFJ393179 GOT393178:GPF393179 GYP393178:GZB393179 HIL393178:HIX393179 HSH393178:HST393179 ICD393178:ICP393179 ILZ393178:IML393179 IVV393178:IWH393179 JFR393178:JGD393179 JPN393178:JPZ393179 JZJ393178:JZV393179 KJF393178:KJR393179 KTB393178:KTN393179 LCX393178:LDJ393179 LMT393178:LNF393179 LWP393178:LXB393179 MGL393178:MGX393179 MQH393178:MQT393179 NAD393178:NAP393179 NJZ393178:NKL393179 NTV393178:NUH393179 ODR393178:OED393179 ONN393178:ONZ393179 OXJ393178:OXV393179 PHF393178:PHR393179 PRB393178:PRN393179 QAX393178:QBJ393179 QKT393178:QLF393179 QUP393178:QVB393179 REL393178:REX393179 ROH393178:ROT393179 RYD393178:RYP393179 SHZ393178:SIL393179 SRV393178:SSH393179 TBR393178:TCD393179 TLN393178:TLZ393179 TVJ393178:TVV393179 UFF393178:UFR393179 UPB393178:UPN393179 UYX393178:UZJ393179 VIT393178:VJF393179 VSP393178:VTB393179 WCL393178:WCX393179 WMH393178:WMT393179 WWD393178:WWP393179 J458720:V458721 JR458714:KD458715 TN458714:TZ458715 ADJ458714:ADV458715 ANF458714:ANR458715 AXB458714:AXN458715 BGX458714:BHJ458715 BQT458714:BRF458715 CAP458714:CBB458715 CKL458714:CKX458715 CUH458714:CUT458715 DED458714:DEP458715 DNZ458714:DOL458715 DXV458714:DYH458715 EHR458714:EID458715 ERN458714:ERZ458715 FBJ458714:FBV458715 FLF458714:FLR458715 FVB458714:FVN458715 GEX458714:GFJ458715 GOT458714:GPF458715 GYP458714:GZB458715 HIL458714:HIX458715 HSH458714:HST458715 ICD458714:ICP458715 ILZ458714:IML458715 IVV458714:IWH458715 JFR458714:JGD458715 JPN458714:JPZ458715 JZJ458714:JZV458715 KJF458714:KJR458715 KTB458714:KTN458715 LCX458714:LDJ458715 LMT458714:LNF458715 LWP458714:LXB458715 MGL458714:MGX458715 MQH458714:MQT458715 NAD458714:NAP458715 NJZ458714:NKL458715 NTV458714:NUH458715 ODR458714:OED458715 ONN458714:ONZ458715 OXJ458714:OXV458715 PHF458714:PHR458715 PRB458714:PRN458715 QAX458714:QBJ458715 QKT458714:QLF458715 QUP458714:QVB458715 REL458714:REX458715 ROH458714:ROT458715 RYD458714:RYP458715 SHZ458714:SIL458715 SRV458714:SSH458715 TBR458714:TCD458715 TLN458714:TLZ458715 TVJ458714:TVV458715 UFF458714:UFR458715 UPB458714:UPN458715 UYX458714:UZJ458715 VIT458714:VJF458715 VSP458714:VTB458715 WCL458714:WCX458715 WMH458714:WMT458715 WWD458714:WWP458715 J524256:V524257 JR524250:KD524251 TN524250:TZ524251 ADJ524250:ADV524251 ANF524250:ANR524251 AXB524250:AXN524251 BGX524250:BHJ524251 BQT524250:BRF524251 CAP524250:CBB524251 CKL524250:CKX524251 CUH524250:CUT524251 DED524250:DEP524251 DNZ524250:DOL524251 DXV524250:DYH524251 EHR524250:EID524251 ERN524250:ERZ524251 FBJ524250:FBV524251 FLF524250:FLR524251 FVB524250:FVN524251 GEX524250:GFJ524251 GOT524250:GPF524251 GYP524250:GZB524251 HIL524250:HIX524251 HSH524250:HST524251 ICD524250:ICP524251 ILZ524250:IML524251 IVV524250:IWH524251 JFR524250:JGD524251 JPN524250:JPZ524251 JZJ524250:JZV524251 KJF524250:KJR524251 KTB524250:KTN524251 LCX524250:LDJ524251 LMT524250:LNF524251 LWP524250:LXB524251 MGL524250:MGX524251 MQH524250:MQT524251 NAD524250:NAP524251 NJZ524250:NKL524251 NTV524250:NUH524251 ODR524250:OED524251 ONN524250:ONZ524251 OXJ524250:OXV524251 PHF524250:PHR524251 PRB524250:PRN524251 QAX524250:QBJ524251 QKT524250:QLF524251 QUP524250:QVB524251 REL524250:REX524251 ROH524250:ROT524251 RYD524250:RYP524251 SHZ524250:SIL524251 SRV524250:SSH524251 TBR524250:TCD524251 TLN524250:TLZ524251 TVJ524250:TVV524251 UFF524250:UFR524251 UPB524250:UPN524251 UYX524250:UZJ524251 VIT524250:VJF524251 VSP524250:VTB524251 WCL524250:WCX524251 WMH524250:WMT524251 WWD524250:WWP524251 J589792:V589793 JR589786:KD589787 TN589786:TZ589787 ADJ589786:ADV589787 ANF589786:ANR589787 AXB589786:AXN589787 BGX589786:BHJ589787 BQT589786:BRF589787 CAP589786:CBB589787 CKL589786:CKX589787 CUH589786:CUT589787 DED589786:DEP589787 DNZ589786:DOL589787 DXV589786:DYH589787 EHR589786:EID589787 ERN589786:ERZ589787 FBJ589786:FBV589787 FLF589786:FLR589787 FVB589786:FVN589787 GEX589786:GFJ589787 GOT589786:GPF589787 GYP589786:GZB589787 HIL589786:HIX589787 HSH589786:HST589787 ICD589786:ICP589787 ILZ589786:IML589787 IVV589786:IWH589787 JFR589786:JGD589787 JPN589786:JPZ589787 JZJ589786:JZV589787 KJF589786:KJR589787 KTB589786:KTN589787 LCX589786:LDJ589787 LMT589786:LNF589787 LWP589786:LXB589787 MGL589786:MGX589787 MQH589786:MQT589787 NAD589786:NAP589787 NJZ589786:NKL589787 NTV589786:NUH589787 ODR589786:OED589787 ONN589786:ONZ589787 OXJ589786:OXV589787 PHF589786:PHR589787 PRB589786:PRN589787 QAX589786:QBJ589787 QKT589786:QLF589787 QUP589786:QVB589787 REL589786:REX589787 ROH589786:ROT589787 RYD589786:RYP589787 SHZ589786:SIL589787 SRV589786:SSH589787 TBR589786:TCD589787 TLN589786:TLZ589787 TVJ589786:TVV589787 UFF589786:UFR589787 UPB589786:UPN589787 UYX589786:UZJ589787 VIT589786:VJF589787 VSP589786:VTB589787 WCL589786:WCX589787 WMH589786:WMT589787 WWD589786:WWP589787 J655328:V655329 JR655322:KD655323 TN655322:TZ655323 ADJ655322:ADV655323 ANF655322:ANR655323 AXB655322:AXN655323 BGX655322:BHJ655323 BQT655322:BRF655323 CAP655322:CBB655323 CKL655322:CKX655323 CUH655322:CUT655323 DED655322:DEP655323 DNZ655322:DOL655323 DXV655322:DYH655323 EHR655322:EID655323 ERN655322:ERZ655323 FBJ655322:FBV655323 FLF655322:FLR655323 FVB655322:FVN655323 GEX655322:GFJ655323 GOT655322:GPF655323 GYP655322:GZB655323 HIL655322:HIX655323 HSH655322:HST655323 ICD655322:ICP655323 ILZ655322:IML655323 IVV655322:IWH655323 JFR655322:JGD655323 JPN655322:JPZ655323 JZJ655322:JZV655323 KJF655322:KJR655323 KTB655322:KTN655323 LCX655322:LDJ655323 LMT655322:LNF655323 LWP655322:LXB655323 MGL655322:MGX655323 MQH655322:MQT655323 NAD655322:NAP655323 NJZ655322:NKL655323 NTV655322:NUH655323 ODR655322:OED655323 ONN655322:ONZ655323 OXJ655322:OXV655323 PHF655322:PHR655323 PRB655322:PRN655323 QAX655322:QBJ655323 QKT655322:QLF655323 QUP655322:QVB655323 REL655322:REX655323 ROH655322:ROT655323 RYD655322:RYP655323 SHZ655322:SIL655323 SRV655322:SSH655323 TBR655322:TCD655323 TLN655322:TLZ655323 TVJ655322:TVV655323 UFF655322:UFR655323 UPB655322:UPN655323 UYX655322:UZJ655323 VIT655322:VJF655323 VSP655322:VTB655323 WCL655322:WCX655323 WMH655322:WMT655323 WWD655322:WWP655323 J720864:V720865 JR720858:KD720859 TN720858:TZ720859 ADJ720858:ADV720859 ANF720858:ANR720859 AXB720858:AXN720859 BGX720858:BHJ720859 BQT720858:BRF720859 CAP720858:CBB720859 CKL720858:CKX720859 CUH720858:CUT720859 DED720858:DEP720859 DNZ720858:DOL720859 DXV720858:DYH720859 EHR720858:EID720859 ERN720858:ERZ720859 FBJ720858:FBV720859 FLF720858:FLR720859 FVB720858:FVN720859 GEX720858:GFJ720859 GOT720858:GPF720859 GYP720858:GZB720859 HIL720858:HIX720859 HSH720858:HST720859 ICD720858:ICP720859 ILZ720858:IML720859 IVV720858:IWH720859 JFR720858:JGD720859 JPN720858:JPZ720859 JZJ720858:JZV720859 KJF720858:KJR720859 KTB720858:KTN720859 LCX720858:LDJ720859 LMT720858:LNF720859 LWP720858:LXB720859 MGL720858:MGX720859 MQH720858:MQT720859 NAD720858:NAP720859 NJZ720858:NKL720859 NTV720858:NUH720859 ODR720858:OED720859 ONN720858:ONZ720859 OXJ720858:OXV720859 PHF720858:PHR720859 PRB720858:PRN720859 QAX720858:QBJ720859 QKT720858:QLF720859 QUP720858:QVB720859 REL720858:REX720859 ROH720858:ROT720859 RYD720858:RYP720859 SHZ720858:SIL720859 SRV720858:SSH720859 TBR720858:TCD720859 TLN720858:TLZ720859 TVJ720858:TVV720859 UFF720858:UFR720859 UPB720858:UPN720859 UYX720858:UZJ720859 VIT720858:VJF720859 VSP720858:VTB720859 WCL720858:WCX720859 WMH720858:WMT720859 WWD720858:WWP720859 J786400:V786401 JR786394:KD786395 TN786394:TZ786395 ADJ786394:ADV786395 ANF786394:ANR786395 AXB786394:AXN786395 BGX786394:BHJ786395 BQT786394:BRF786395 CAP786394:CBB786395 CKL786394:CKX786395 CUH786394:CUT786395 DED786394:DEP786395 DNZ786394:DOL786395 DXV786394:DYH786395 EHR786394:EID786395 ERN786394:ERZ786395 FBJ786394:FBV786395 FLF786394:FLR786395 FVB786394:FVN786395 GEX786394:GFJ786395 GOT786394:GPF786395 GYP786394:GZB786395 HIL786394:HIX786395 HSH786394:HST786395 ICD786394:ICP786395 ILZ786394:IML786395 IVV786394:IWH786395 JFR786394:JGD786395 JPN786394:JPZ786395 JZJ786394:JZV786395 KJF786394:KJR786395 KTB786394:KTN786395 LCX786394:LDJ786395 LMT786394:LNF786395 LWP786394:LXB786395 MGL786394:MGX786395 MQH786394:MQT786395 NAD786394:NAP786395 NJZ786394:NKL786395 NTV786394:NUH786395 ODR786394:OED786395 ONN786394:ONZ786395 OXJ786394:OXV786395 PHF786394:PHR786395 PRB786394:PRN786395 QAX786394:QBJ786395 QKT786394:QLF786395 QUP786394:QVB786395 REL786394:REX786395 ROH786394:ROT786395 RYD786394:RYP786395 SHZ786394:SIL786395 SRV786394:SSH786395 TBR786394:TCD786395 TLN786394:TLZ786395 TVJ786394:TVV786395 UFF786394:UFR786395 UPB786394:UPN786395 UYX786394:UZJ786395 VIT786394:VJF786395 VSP786394:VTB786395 WCL786394:WCX786395 WMH786394:WMT786395 WWD786394:WWP786395 J851936:V851937 JR851930:KD851931 TN851930:TZ851931 ADJ851930:ADV851931 ANF851930:ANR851931 AXB851930:AXN851931 BGX851930:BHJ851931 BQT851930:BRF851931 CAP851930:CBB851931 CKL851930:CKX851931 CUH851930:CUT851931 DED851930:DEP851931 DNZ851930:DOL851931 DXV851930:DYH851931 EHR851930:EID851931 ERN851930:ERZ851931 FBJ851930:FBV851931 FLF851930:FLR851931 FVB851930:FVN851931 GEX851930:GFJ851931 GOT851930:GPF851931 GYP851930:GZB851931 HIL851930:HIX851931 HSH851930:HST851931 ICD851930:ICP851931 ILZ851930:IML851931 IVV851930:IWH851931 JFR851930:JGD851931 JPN851930:JPZ851931 JZJ851930:JZV851931 KJF851930:KJR851931 KTB851930:KTN851931 LCX851930:LDJ851931 LMT851930:LNF851931 LWP851930:LXB851931 MGL851930:MGX851931 MQH851930:MQT851931 NAD851930:NAP851931 NJZ851930:NKL851931 NTV851930:NUH851931 ODR851930:OED851931 ONN851930:ONZ851931 OXJ851930:OXV851931 PHF851930:PHR851931 PRB851930:PRN851931 QAX851930:QBJ851931 QKT851930:QLF851931 QUP851930:QVB851931 REL851930:REX851931 ROH851930:ROT851931 RYD851930:RYP851931 SHZ851930:SIL851931 SRV851930:SSH851931 TBR851930:TCD851931 TLN851930:TLZ851931 TVJ851930:TVV851931 UFF851930:UFR851931 UPB851930:UPN851931 UYX851930:UZJ851931 VIT851930:VJF851931 VSP851930:VTB851931 WCL851930:WCX851931 WMH851930:WMT851931 WWD851930:WWP851931 J917472:V917473 JR917466:KD917467 TN917466:TZ917467 ADJ917466:ADV917467 ANF917466:ANR917467 AXB917466:AXN917467 BGX917466:BHJ917467 BQT917466:BRF917467 CAP917466:CBB917467 CKL917466:CKX917467 CUH917466:CUT917467 DED917466:DEP917467 DNZ917466:DOL917467 DXV917466:DYH917467 EHR917466:EID917467 ERN917466:ERZ917467 FBJ917466:FBV917467 FLF917466:FLR917467 FVB917466:FVN917467 GEX917466:GFJ917467 GOT917466:GPF917467 GYP917466:GZB917467 HIL917466:HIX917467 HSH917466:HST917467 ICD917466:ICP917467 ILZ917466:IML917467 IVV917466:IWH917467 JFR917466:JGD917467 JPN917466:JPZ917467 JZJ917466:JZV917467 KJF917466:KJR917467 KTB917466:KTN917467 LCX917466:LDJ917467 LMT917466:LNF917467 LWP917466:LXB917467 MGL917466:MGX917467 MQH917466:MQT917467 NAD917466:NAP917467 NJZ917466:NKL917467 NTV917466:NUH917467 ODR917466:OED917467 ONN917466:ONZ917467 OXJ917466:OXV917467 PHF917466:PHR917467 PRB917466:PRN917467 QAX917466:QBJ917467 QKT917466:QLF917467 QUP917466:QVB917467 REL917466:REX917467 ROH917466:ROT917467 RYD917466:RYP917467 SHZ917466:SIL917467 SRV917466:SSH917467 TBR917466:TCD917467 TLN917466:TLZ917467 TVJ917466:TVV917467 UFF917466:UFR917467 UPB917466:UPN917467 UYX917466:UZJ917467 VIT917466:VJF917467 VSP917466:VTB917467 WCL917466:WCX917467 WMH917466:WMT917467 WWD917466:WWP917467 J983008:V983009 JR983002:KD983003 TN983002:TZ983003 ADJ983002:ADV983003 ANF983002:ANR983003 AXB983002:AXN983003 BGX983002:BHJ983003 BQT983002:BRF983003 CAP983002:CBB983003 CKL983002:CKX983003 CUH983002:CUT983003 DED983002:DEP983003 DNZ983002:DOL983003 DXV983002:DYH983003 EHR983002:EID983003 ERN983002:ERZ983003 FBJ983002:FBV983003 FLF983002:FLR983003 FVB983002:FVN983003 GEX983002:GFJ983003 GOT983002:GPF983003 GYP983002:GZB983003 HIL983002:HIX983003 HSH983002:HST983003 ICD983002:ICP983003 ILZ983002:IML983003 IVV983002:IWH983003 JFR983002:JGD983003 JPN983002:JPZ983003 JZJ983002:JZV983003 KJF983002:KJR983003 KTB983002:KTN983003 LCX983002:LDJ983003 LMT983002:LNF983003 LWP983002:LXB983003 MGL983002:MGX983003 MQH983002:MQT983003 NAD983002:NAP983003 NJZ983002:NKL983003 NTV983002:NUH983003 ODR983002:OED983003 ONN983002:ONZ983003 OXJ983002:OXV983003 PHF983002:PHR983003 PRB983002:PRN983003 QAX983002:QBJ983003 QKT983002:QLF983003 QUP983002:QVB983003 REL983002:REX983003 ROH983002:ROT983003 RYD983002:RYP983003 SHZ983002:SIL983003 SRV983002:SSH983003 TBR983002:TCD983003 TLN983002:TLZ983003 TVJ983002:TVV983003 UFF983002:UFR983003 UPB983002:UPN983003 UYX983002:UZJ983003 VIT983002:VJF983003 VSP983002:VTB983003 WCL983002:WCX983003 WMH983002:WMT983003 WWD983002:WWP983003"/>
  </dataValidations>
  <printOptions horizontalCentered="1" verticalCentered="1"/>
  <pageMargins left="0.19685039370078741" right="0.19685039370078741" top="0.11811023622047245" bottom="7.874015748031496E-2" header="0.31496062992125984" footer="0.23622047244094491"/>
  <pageSetup paperSize="9" scale="8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76200</xdr:colOff>
                    <xdr:row>15</xdr:row>
                    <xdr:rowOff>228600</xdr:rowOff>
                  </from>
                  <to>
                    <xdr:col>3</xdr:col>
                    <xdr:colOff>333375</xdr:colOff>
                    <xdr:row>17</xdr:row>
                    <xdr:rowOff>28575</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7</xdr:col>
                    <xdr:colOff>76200</xdr:colOff>
                    <xdr:row>16</xdr:row>
                    <xdr:rowOff>0</xdr:rowOff>
                  </from>
                  <to>
                    <xdr:col>7</xdr:col>
                    <xdr:colOff>333375</xdr:colOff>
                    <xdr:row>17</xdr:row>
                    <xdr:rowOff>38100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11</xdr:col>
                    <xdr:colOff>66675</xdr:colOff>
                    <xdr:row>16</xdr:row>
                    <xdr:rowOff>0</xdr:rowOff>
                  </from>
                  <to>
                    <xdr:col>11</xdr:col>
                    <xdr:colOff>304800</xdr:colOff>
                    <xdr:row>17</xdr:row>
                    <xdr:rowOff>38100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15</xdr:col>
                    <xdr:colOff>66675</xdr:colOff>
                    <xdr:row>16</xdr:row>
                    <xdr:rowOff>0</xdr:rowOff>
                  </from>
                  <to>
                    <xdr:col>15</xdr:col>
                    <xdr:colOff>304800</xdr:colOff>
                    <xdr:row>17</xdr:row>
                    <xdr:rowOff>38100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12</xdr:col>
                    <xdr:colOff>9525</xdr:colOff>
                    <xdr:row>14</xdr:row>
                    <xdr:rowOff>219075</xdr:rowOff>
                  </from>
                  <to>
                    <xdr:col>12</xdr:col>
                    <xdr:colOff>257175</xdr:colOff>
                    <xdr:row>16</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7" operator="containsText" id="{385660DE-3EBE-4BAF-8DBE-686B1B30AAFA}">
            <xm:f>NOT(ISERROR(SEARCH($E$89,D25)))</xm:f>
            <xm:f>$E$89</xm:f>
            <x14:dxf>
              <fill>
                <patternFill>
                  <bgColor theme="0"/>
                </patternFill>
              </fill>
            </x14:dxf>
          </x14:cfRule>
          <xm:sqref>D25</xm:sqref>
        </x14:conditionalFormatting>
        <x14:conditionalFormatting xmlns:xm="http://schemas.microsoft.com/office/excel/2006/main">
          <x14:cfRule type="containsText" priority="6" operator="containsText" id="{42F6EA07-CE11-417C-B35B-A453DAF56D76}">
            <xm:f>NOT(ISERROR(SEARCH($E$89,D29)))</xm:f>
            <xm:f>$E$89</xm:f>
            <x14:dxf>
              <fill>
                <patternFill>
                  <bgColor theme="0"/>
                </patternFill>
              </fill>
            </x14:dxf>
          </x14:cfRule>
          <xm:sqref>D29</xm:sqref>
        </x14:conditionalFormatting>
        <x14:conditionalFormatting xmlns:xm="http://schemas.microsoft.com/office/excel/2006/main">
          <x14:cfRule type="containsText" priority="5" operator="containsText" id="{3E4AE7C9-C712-4014-8C97-ABB78C119897}">
            <xm:f>NOT(ISERROR(SEARCH($E$89,D33)))</xm:f>
            <xm:f>$E$89</xm:f>
            <x14:dxf>
              <fill>
                <patternFill>
                  <bgColor theme="0"/>
                </patternFill>
              </fill>
            </x14:dxf>
          </x14:cfRule>
          <xm:sqref>D33</xm:sqref>
        </x14:conditionalFormatting>
        <x14:conditionalFormatting xmlns:xm="http://schemas.microsoft.com/office/excel/2006/main">
          <x14:cfRule type="containsText" priority="4" operator="containsText" id="{13A8FFD2-EE51-424B-AF98-D3012D54AE2E}">
            <xm:f>NOT(ISERROR(SEARCH($E$89,D37)))</xm:f>
            <xm:f>$E$89</xm:f>
            <x14:dxf>
              <fill>
                <patternFill>
                  <bgColor theme="0"/>
                </patternFill>
              </fill>
            </x14:dxf>
          </x14:cfRule>
          <xm:sqref>D37</xm:sqref>
        </x14:conditionalFormatting>
        <x14:conditionalFormatting xmlns:xm="http://schemas.microsoft.com/office/excel/2006/main">
          <x14:cfRule type="containsText" priority="3" operator="containsText" id="{0FCFC169-44FA-44A9-9D0C-B75350EB676F}">
            <xm:f>NOT(ISERROR(SEARCH($E$89,D41)))</xm:f>
            <xm:f>$E$89</xm:f>
            <x14:dxf>
              <fill>
                <patternFill>
                  <bgColor theme="0"/>
                </patternFill>
              </fill>
            </x14:dxf>
          </x14:cfRule>
          <xm:sqref>D41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62"/>
  <sheetViews>
    <sheetView topLeftCell="A82" zoomScale="85" zoomScaleNormal="85" workbookViewId="0">
      <selection activeCell="A367" sqref="A367"/>
    </sheetView>
  </sheetViews>
  <sheetFormatPr defaultRowHeight="18.75" x14ac:dyDescent="0.4"/>
  <cols>
    <col min="1" max="1" width="20.625" customWidth="1"/>
  </cols>
  <sheetData>
    <row r="2" spans="1:13" x14ac:dyDescent="0.4">
      <c r="A2" t="s">
        <v>73</v>
      </c>
    </row>
    <row r="3" spans="1:13" x14ac:dyDescent="0.4">
      <c r="A3" t="s">
        <v>76</v>
      </c>
    </row>
    <row r="4" spans="1:13" x14ac:dyDescent="0.4">
      <c r="A4" t="s">
        <v>97</v>
      </c>
      <c r="B4" t="s">
        <v>320</v>
      </c>
    </row>
    <row r="5" spans="1:13" ht="18" customHeight="1" x14ac:dyDescent="0.4">
      <c r="B5" s="21" t="s">
        <v>574</v>
      </c>
      <c r="C5" s="20"/>
      <c r="D5" s="20"/>
      <c r="E5" s="20"/>
      <c r="F5" s="20"/>
      <c r="G5" s="20"/>
      <c r="H5" s="20"/>
      <c r="I5" s="20"/>
      <c r="J5" s="20"/>
      <c r="K5" s="20"/>
      <c r="L5" s="20"/>
      <c r="M5" s="20"/>
    </row>
    <row r="6" spans="1:13" x14ac:dyDescent="0.4">
      <c r="B6" s="21" t="s">
        <v>575</v>
      </c>
      <c r="C6" s="22"/>
      <c r="D6" s="21"/>
      <c r="E6" s="21"/>
      <c r="F6" s="21"/>
      <c r="G6" s="21"/>
      <c r="H6" s="21"/>
      <c r="I6" s="21"/>
      <c r="J6" s="21"/>
      <c r="K6" s="21"/>
      <c r="L6" s="21"/>
      <c r="M6" s="21"/>
    </row>
    <row r="7" spans="1:13" x14ac:dyDescent="0.4">
      <c r="B7" s="21" t="s">
        <v>576</v>
      </c>
      <c r="C7" s="21"/>
      <c r="D7" s="21"/>
      <c r="E7" s="21"/>
      <c r="F7" s="21"/>
      <c r="G7" s="21"/>
      <c r="H7" s="21"/>
      <c r="I7" s="21"/>
      <c r="J7" s="21"/>
      <c r="K7" s="21"/>
      <c r="L7" s="21"/>
      <c r="M7" s="21"/>
    </row>
    <row r="8" spans="1:13" x14ac:dyDescent="0.4">
      <c r="B8" t="s">
        <v>84</v>
      </c>
      <c r="C8" s="21"/>
      <c r="D8" s="21"/>
      <c r="E8" s="21"/>
      <c r="F8" s="21"/>
      <c r="G8" s="21"/>
      <c r="H8" s="21"/>
      <c r="I8" s="21"/>
      <c r="J8" s="21"/>
      <c r="K8" s="21"/>
      <c r="L8" s="21"/>
      <c r="M8" s="21"/>
    </row>
    <row r="9" spans="1:13" ht="18" customHeight="1" x14ac:dyDescent="0.4">
      <c r="B9" s="21" t="s">
        <v>577</v>
      </c>
      <c r="C9" s="21"/>
      <c r="D9" s="21"/>
      <c r="E9" s="21"/>
      <c r="F9" s="21"/>
      <c r="G9" s="21"/>
      <c r="H9" s="21"/>
      <c r="I9" s="21"/>
    </row>
    <row r="10" spans="1:13" x14ac:dyDescent="0.4">
      <c r="B10" s="21" t="s">
        <v>578</v>
      </c>
      <c r="C10" s="21"/>
      <c r="D10" s="21"/>
      <c r="E10" s="21"/>
      <c r="F10" s="21"/>
      <c r="G10" s="21"/>
      <c r="H10" s="21"/>
      <c r="I10" s="21"/>
    </row>
    <row r="11" spans="1:13" x14ac:dyDescent="0.4">
      <c r="B11" s="21" t="s">
        <v>579</v>
      </c>
      <c r="C11" s="21"/>
      <c r="D11" s="21"/>
      <c r="E11" s="21"/>
      <c r="F11" s="21"/>
      <c r="G11" s="21"/>
      <c r="H11" s="21"/>
      <c r="I11" s="21"/>
    </row>
    <row r="12" spans="1:13" x14ac:dyDescent="0.4">
      <c r="B12" s="21" t="s">
        <v>580</v>
      </c>
      <c r="C12" s="21"/>
      <c r="D12" s="21"/>
      <c r="E12" s="21"/>
      <c r="F12" s="21"/>
      <c r="G12" s="21"/>
      <c r="H12" s="21"/>
      <c r="I12" s="21"/>
    </row>
    <row r="13" spans="1:13" x14ac:dyDescent="0.4">
      <c r="B13" t="s">
        <v>85</v>
      </c>
      <c r="C13" s="21"/>
      <c r="D13" s="21"/>
      <c r="E13" s="21"/>
      <c r="F13" s="21"/>
      <c r="G13" s="21"/>
      <c r="H13" s="21"/>
      <c r="I13" s="21"/>
    </row>
    <row r="14" spans="1:13" x14ac:dyDescent="0.4">
      <c r="B14" s="21" t="s">
        <v>581</v>
      </c>
      <c r="C14" s="21"/>
      <c r="D14" s="21"/>
      <c r="E14" s="21"/>
      <c r="F14" s="21"/>
      <c r="G14" s="21"/>
      <c r="H14" s="21"/>
      <c r="I14" s="21"/>
    </row>
    <row r="15" spans="1:13" x14ac:dyDescent="0.4">
      <c r="B15" s="21" t="s">
        <v>582</v>
      </c>
      <c r="C15" s="21"/>
      <c r="D15" s="21"/>
      <c r="E15" s="21"/>
      <c r="F15" s="21"/>
      <c r="G15" s="21"/>
      <c r="H15" s="21"/>
      <c r="I15" s="21"/>
    </row>
    <row r="16" spans="1:13" x14ac:dyDescent="0.4">
      <c r="B16" s="21" t="s">
        <v>583</v>
      </c>
      <c r="C16" s="21"/>
      <c r="D16" s="21"/>
      <c r="E16" s="21"/>
      <c r="F16" s="21"/>
      <c r="G16" s="21"/>
      <c r="H16" s="21"/>
      <c r="I16" s="21"/>
    </row>
    <row r="17" spans="2:9" x14ac:dyDescent="0.4">
      <c r="B17" s="21" t="s">
        <v>584</v>
      </c>
      <c r="C17" s="21"/>
      <c r="D17" s="21"/>
      <c r="E17" s="21"/>
      <c r="F17" s="21"/>
      <c r="G17" s="21"/>
      <c r="H17" s="21"/>
      <c r="I17" s="21"/>
    </row>
    <row r="18" spans="2:9" x14ac:dyDescent="0.4">
      <c r="B18" s="21" t="s">
        <v>585</v>
      </c>
      <c r="C18" s="21"/>
      <c r="D18" s="21"/>
      <c r="E18" s="21"/>
      <c r="F18" s="21"/>
      <c r="G18" s="21"/>
      <c r="H18" s="21"/>
      <c r="I18" s="21"/>
    </row>
    <row r="19" spans="2:9" x14ac:dyDescent="0.4">
      <c r="B19" t="s">
        <v>586</v>
      </c>
    </row>
    <row r="21" spans="2:9" x14ac:dyDescent="0.4">
      <c r="B21" t="s">
        <v>321</v>
      </c>
    </row>
    <row r="22" spans="2:9" x14ac:dyDescent="0.4">
      <c r="B22" t="s">
        <v>587</v>
      </c>
    </row>
    <row r="23" spans="2:9" x14ac:dyDescent="0.4">
      <c r="B23" t="s">
        <v>588</v>
      </c>
    </row>
    <row r="24" spans="2:9" x14ac:dyDescent="0.4">
      <c r="B24" t="s">
        <v>589</v>
      </c>
    </row>
    <row r="25" spans="2:9" x14ac:dyDescent="0.4">
      <c r="B25" t="s">
        <v>590</v>
      </c>
    </row>
    <row r="26" spans="2:9" x14ac:dyDescent="0.4">
      <c r="B26" t="s">
        <v>591</v>
      </c>
    </row>
    <row r="27" spans="2:9" x14ac:dyDescent="0.4">
      <c r="B27" t="s">
        <v>84</v>
      </c>
    </row>
    <row r="28" spans="2:9" x14ac:dyDescent="0.4">
      <c r="B28" t="s">
        <v>592</v>
      </c>
    </row>
    <row r="29" spans="2:9" x14ac:dyDescent="0.4">
      <c r="B29" t="s">
        <v>593</v>
      </c>
    </row>
    <row r="30" spans="2:9" x14ac:dyDescent="0.4">
      <c r="B30" t="s">
        <v>594</v>
      </c>
    </row>
    <row r="31" spans="2:9" x14ac:dyDescent="0.4">
      <c r="B31" t="s">
        <v>595</v>
      </c>
    </row>
    <row r="32" spans="2:9" x14ac:dyDescent="0.4">
      <c r="B32" t="s">
        <v>596</v>
      </c>
    </row>
    <row r="35" spans="1:2" x14ac:dyDescent="0.4">
      <c r="A35" t="s">
        <v>105</v>
      </c>
    </row>
    <row r="36" spans="1:2" x14ac:dyDescent="0.4">
      <c r="B36" t="s">
        <v>322</v>
      </c>
    </row>
    <row r="37" spans="1:2" x14ac:dyDescent="0.4">
      <c r="B37" t="s">
        <v>597</v>
      </c>
    </row>
    <row r="38" spans="1:2" x14ac:dyDescent="0.4">
      <c r="B38" t="s">
        <v>598</v>
      </c>
    </row>
    <row r="39" spans="1:2" x14ac:dyDescent="0.4">
      <c r="B39" t="s">
        <v>84</v>
      </c>
    </row>
    <row r="40" spans="1:2" x14ac:dyDescent="0.4">
      <c r="B40" t="s">
        <v>599</v>
      </c>
    </row>
    <row r="41" spans="1:2" x14ac:dyDescent="0.4">
      <c r="B41" t="s">
        <v>600</v>
      </c>
    </row>
    <row r="42" spans="1:2" x14ac:dyDescent="0.4">
      <c r="B42" t="s">
        <v>85</v>
      </c>
    </row>
    <row r="43" spans="1:2" x14ac:dyDescent="0.4">
      <c r="B43" t="s">
        <v>601</v>
      </c>
    </row>
    <row r="44" spans="1:2" x14ac:dyDescent="0.4">
      <c r="B44" t="s">
        <v>602</v>
      </c>
    </row>
    <row r="45" spans="1:2" x14ac:dyDescent="0.4">
      <c r="B45" t="s">
        <v>603</v>
      </c>
    </row>
    <row r="46" spans="1:2" x14ac:dyDescent="0.4">
      <c r="B46" t="s">
        <v>604</v>
      </c>
    </row>
    <row r="47" spans="1:2" x14ac:dyDescent="0.4">
      <c r="B47" t="s">
        <v>605</v>
      </c>
    </row>
    <row r="49" spans="1:2" x14ac:dyDescent="0.4">
      <c r="B49" t="s">
        <v>321</v>
      </c>
    </row>
    <row r="50" spans="1:2" x14ac:dyDescent="0.4">
      <c r="B50" t="s">
        <v>606</v>
      </c>
    </row>
    <row r="51" spans="1:2" x14ac:dyDescent="0.4">
      <c r="B51" t="s">
        <v>607</v>
      </c>
    </row>
    <row r="52" spans="1:2" x14ac:dyDescent="0.4">
      <c r="B52" t="s">
        <v>608</v>
      </c>
    </row>
    <row r="53" spans="1:2" x14ac:dyDescent="0.4">
      <c r="B53" t="s">
        <v>609</v>
      </c>
    </row>
    <row r="54" spans="1:2" x14ac:dyDescent="0.4">
      <c r="B54" t="s">
        <v>610</v>
      </c>
    </row>
    <row r="55" spans="1:2" x14ac:dyDescent="0.4">
      <c r="B55" t="s">
        <v>107</v>
      </c>
    </row>
    <row r="56" spans="1:2" x14ac:dyDescent="0.4">
      <c r="B56" t="s">
        <v>611</v>
      </c>
    </row>
    <row r="57" spans="1:2" x14ac:dyDescent="0.4">
      <c r="B57" t="s">
        <v>612</v>
      </c>
    </row>
    <row r="58" spans="1:2" x14ac:dyDescent="0.4">
      <c r="B58" t="s">
        <v>613</v>
      </c>
    </row>
    <row r="59" spans="1:2" x14ac:dyDescent="0.4">
      <c r="B59" t="s">
        <v>614</v>
      </c>
    </row>
    <row r="60" spans="1:2" x14ac:dyDescent="0.4">
      <c r="B60" t="s">
        <v>615</v>
      </c>
    </row>
    <row r="63" spans="1:2" x14ac:dyDescent="0.4">
      <c r="A63" t="s">
        <v>122</v>
      </c>
    </row>
    <row r="64" spans="1:2" x14ac:dyDescent="0.4">
      <c r="B64" t="s">
        <v>322</v>
      </c>
    </row>
    <row r="65" spans="2:2" x14ac:dyDescent="0.4">
      <c r="B65" t="s">
        <v>616</v>
      </c>
    </row>
    <row r="66" spans="2:2" x14ac:dyDescent="0.4">
      <c r="B66" t="s">
        <v>617</v>
      </c>
    </row>
    <row r="67" spans="2:2" x14ac:dyDescent="0.4">
      <c r="B67" t="s">
        <v>618</v>
      </c>
    </row>
    <row r="68" spans="2:2" x14ac:dyDescent="0.4">
      <c r="B68" t="s">
        <v>619</v>
      </c>
    </row>
    <row r="69" spans="2:2" x14ac:dyDescent="0.4">
      <c r="B69" t="s">
        <v>107</v>
      </c>
    </row>
    <row r="70" spans="2:2" x14ac:dyDescent="0.4">
      <c r="B70" t="s">
        <v>620</v>
      </c>
    </row>
    <row r="71" spans="2:2" x14ac:dyDescent="0.4">
      <c r="B71" t="s">
        <v>621</v>
      </c>
    </row>
    <row r="72" spans="2:2" x14ac:dyDescent="0.4">
      <c r="B72" t="s">
        <v>622</v>
      </c>
    </row>
    <row r="73" spans="2:2" x14ac:dyDescent="0.4">
      <c r="B73" t="s">
        <v>623</v>
      </c>
    </row>
    <row r="74" spans="2:2" x14ac:dyDescent="0.4">
      <c r="B74" t="s">
        <v>123</v>
      </c>
    </row>
    <row r="75" spans="2:2" x14ac:dyDescent="0.4">
      <c r="B75" t="s">
        <v>624</v>
      </c>
    </row>
    <row r="76" spans="2:2" x14ac:dyDescent="0.4">
      <c r="B76" t="s">
        <v>625</v>
      </c>
    </row>
    <row r="77" spans="2:2" x14ac:dyDescent="0.4">
      <c r="B77" t="s">
        <v>626</v>
      </c>
    </row>
    <row r="78" spans="2:2" x14ac:dyDescent="0.4">
      <c r="B78" t="s">
        <v>628</v>
      </c>
    </row>
    <row r="80" spans="2:2" x14ac:dyDescent="0.4">
      <c r="B80" t="s">
        <v>321</v>
      </c>
    </row>
    <row r="81" spans="1:2" x14ac:dyDescent="0.4">
      <c r="B81" t="s">
        <v>629</v>
      </c>
    </row>
    <row r="82" spans="1:2" x14ac:dyDescent="0.4">
      <c r="B82" t="s">
        <v>630</v>
      </c>
    </row>
    <row r="83" spans="1:2" x14ac:dyDescent="0.4">
      <c r="B83" t="s">
        <v>631</v>
      </c>
    </row>
    <row r="84" spans="1:2" x14ac:dyDescent="0.4">
      <c r="B84" t="s">
        <v>632</v>
      </c>
    </row>
    <row r="85" spans="1:2" x14ac:dyDescent="0.4">
      <c r="B85" t="s">
        <v>107</v>
      </c>
    </row>
    <row r="86" spans="1:2" x14ac:dyDescent="0.4">
      <c r="B86" t="s">
        <v>633</v>
      </c>
    </row>
    <row r="87" spans="1:2" x14ac:dyDescent="0.4">
      <c r="B87" t="s">
        <v>634</v>
      </c>
    </row>
    <row r="88" spans="1:2" x14ac:dyDescent="0.4">
      <c r="B88" t="s">
        <v>635</v>
      </c>
    </row>
    <row r="89" spans="1:2" x14ac:dyDescent="0.4">
      <c r="B89" t="s">
        <v>125</v>
      </c>
    </row>
    <row r="90" spans="1:2" x14ac:dyDescent="0.4">
      <c r="B90" t="s">
        <v>636</v>
      </c>
    </row>
    <row r="93" spans="1:2" x14ac:dyDescent="0.4">
      <c r="A93" t="s">
        <v>142</v>
      </c>
    </row>
    <row r="94" spans="1:2" x14ac:dyDescent="0.4">
      <c r="A94" t="s">
        <v>150</v>
      </c>
    </row>
    <row r="95" spans="1:2" x14ac:dyDescent="0.4">
      <c r="B95" t="s">
        <v>322</v>
      </c>
    </row>
    <row r="96" spans="1:2" x14ac:dyDescent="0.4">
      <c r="B96" t="s">
        <v>637</v>
      </c>
    </row>
    <row r="97" spans="2:2" x14ac:dyDescent="0.4">
      <c r="B97" t="s">
        <v>638</v>
      </c>
    </row>
    <row r="98" spans="2:2" x14ac:dyDescent="0.4">
      <c r="B98" t="s">
        <v>639</v>
      </c>
    </row>
    <row r="99" spans="2:2" x14ac:dyDescent="0.4">
      <c r="B99" t="s">
        <v>640</v>
      </c>
    </row>
    <row r="100" spans="2:2" x14ac:dyDescent="0.4">
      <c r="B100" t="s">
        <v>641</v>
      </c>
    </row>
    <row r="101" spans="2:2" x14ac:dyDescent="0.4">
      <c r="B101" t="s">
        <v>642</v>
      </c>
    </row>
    <row r="102" spans="2:2" x14ac:dyDescent="0.4">
      <c r="B102" t="s">
        <v>84</v>
      </c>
    </row>
    <row r="103" spans="2:2" x14ac:dyDescent="0.4">
      <c r="B103" t="s">
        <v>643</v>
      </c>
    </row>
    <row r="104" spans="2:2" x14ac:dyDescent="0.4">
      <c r="B104" t="s">
        <v>644</v>
      </c>
    </row>
    <row r="105" spans="2:2" x14ac:dyDescent="0.4">
      <c r="B105" t="s">
        <v>645</v>
      </c>
    </row>
    <row r="106" spans="2:2" x14ac:dyDescent="0.4">
      <c r="B106" t="s">
        <v>646</v>
      </c>
    </row>
    <row r="107" spans="2:2" x14ac:dyDescent="0.4">
      <c r="B107" t="s">
        <v>647</v>
      </c>
    </row>
    <row r="108" spans="2:2" x14ac:dyDescent="0.4">
      <c r="B108" t="s">
        <v>648</v>
      </c>
    </row>
    <row r="109" spans="2:2" x14ac:dyDescent="0.4">
      <c r="B109" t="s">
        <v>649</v>
      </c>
    </row>
    <row r="110" spans="2:2" x14ac:dyDescent="0.4">
      <c r="B110" t="s">
        <v>650</v>
      </c>
    </row>
    <row r="111" spans="2:2" x14ac:dyDescent="0.4">
      <c r="B111" t="s">
        <v>651</v>
      </c>
    </row>
    <row r="112" spans="2:2" x14ac:dyDescent="0.4">
      <c r="B112" t="s">
        <v>652</v>
      </c>
    </row>
    <row r="113" spans="2:2" x14ac:dyDescent="0.4">
      <c r="B113" t="s">
        <v>123</v>
      </c>
    </row>
    <row r="114" spans="2:2" x14ac:dyDescent="0.4">
      <c r="B114" t="s">
        <v>653</v>
      </c>
    </row>
    <row r="115" spans="2:2" x14ac:dyDescent="0.4">
      <c r="B115" t="s">
        <v>654</v>
      </c>
    </row>
    <row r="116" spans="2:2" x14ac:dyDescent="0.4">
      <c r="B116" t="s">
        <v>655</v>
      </c>
    </row>
    <row r="117" spans="2:2" x14ac:dyDescent="0.4">
      <c r="B117" t="s">
        <v>656</v>
      </c>
    </row>
    <row r="118" spans="2:2" x14ac:dyDescent="0.4">
      <c r="B118" t="s">
        <v>657</v>
      </c>
    </row>
    <row r="119" spans="2:2" x14ac:dyDescent="0.4">
      <c r="B119" s="23" t="s">
        <v>658</v>
      </c>
    </row>
    <row r="120" spans="2:2" x14ac:dyDescent="0.4">
      <c r="B120" s="23" t="s">
        <v>659</v>
      </c>
    </row>
    <row r="121" spans="2:2" x14ac:dyDescent="0.4">
      <c r="B121" s="23" t="s">
        <v>660</v>
      </c>
    </row>
    <row r="122" spans="2:2" x14ac:dyDescent="0.4">
      <c r="B122" s="25"/>
    </row>
    <row r="123" spans="2:2" x14ac:dyDescent="0.4">
      <c r="B123" t="s">
        <v>321</v>
      </c>
    </row>
    <row r="124" spans="2:2" x14ac:dyDescent="0.4">
      <c r="B124" t="s">
        <v>661</v>
      </c>
    </row>
    <row r="125" spans="2:2" x14ac:dyDescent="0.4">
      <c r="B125" t="s">
        <v>662</v>
      </c>
    </row>
    <row r="126" spans="2:2" x14ac:dyDescent="0.4">
      <c r="B126" t="s">
        <v>663</v>
      </c>
    </row>
    <row r="127" spans="2:2" x14ac:dyDescent="0.4">
      <c r="B127" t="s">
        <v>664</v>
      </c>
    </row>
    <row r="128" spans="2:2" x14ac:dyDescent="0.4">
      <c r="B128" t="s">
        <v>665</v>
      </c>
    </row>
    <row r="129" spans="2:2" x14ac:dyDescent="0.4">
      <c r="B129" t="s">
        <v>666</v>
      </c>
    </row>
    <row r="130" spans="2:2" x14ac:dyDescent="0.4">
      <c r="B130" t="s">
        <v>667</v>
      </c>
    </row>
    <row r="131" spans="2:2" x14ac:dyDescent="0.4">
      <c r="B131" t="s">
        <v>668</v>
      </c>
    </row>
    <row r="132" spans="2:2" x14ac:dyDescent="0.4">
      <c r="B132" t="s">
        <v>669</v>
      </c>
    </row>
    <row r="133" spans="2:2" x14ac:dyDescent="0.4">
      <c r="B133" t="s">
        <v>165</v>
      </c>
    </row>
    <row r="134" spans="2:2" x14ac:dyDescent="0.4">
      <c r="B134" t="s">
        <v>670</v>
      </c>
    </row>
    <row r="135" spans="2:2" x14ac:dyDescent="0.4">
      <c r="B135" t="s">
        <v>671</v>
      </c>
    </row>
    <row r="136" spans="2:2" x14ac:dyDescent="0.4">
      <c r="B136" t="s">
        <v>672</v>
      </c>
    </row>
    <row r="137" spans="2:2" x14ac:dyDescent="0.4">
      <c r="B137" t="s">
        <v>673</v>
      </c>
    </row>
    <row r="138" spans="2:2" x14ac:dyDescent="0.4">
      <c r="B138" t="s">
        <v>107</v>
      </c>
    </row>
    <row r="139" spans="2:2" x14ac:dyDescent="0.4">
      <c r="B139" t="s">
        <v>674</v>
      </c>
    </row>
    <row r="140" spans="2:2" x14ac:dyDescent="0.4">
      <c r="B140" t="s">
        <v>675</v>
      </c>
    </row>
    <row r="141" spans="2:2" x14ac:dyDescent="0.4">
      <c r="B141" t="s">
        <v>676</v>
      </c>
    </row>
    <row r="142" spans="2:2" x14ac:dyDescent="0.4">
      <c r="B142" t="s">
        <v>677</v>
      </c>
    </row>
    <row r="143" spans="2:2" x14ac:dyDescent="0.4">
      <c r="B143" t="s">
        <v>678</v>
      </c>
    </row>
    <row r="144" spans="2:2" x14ac:dyDescent="0.4">
      <c r="B144" t="s">
        <v>679</v>
      </c>
    </row>
    <row r="145" spans="1:2" x14ac:dyDescent="0.4">
      <c r="B145" t="s">
        <v>680</v>
      </c>
    </row>
    <row r="146" spans="1:2" x14ac:dyDescent="0.4">
      <c r="B146" t="s">
        <v>681</v>
      </c>
    </row>
    <row r="147" spans="1:2" x14ac:dyDescent="0.4">
      <c r="B147" t="s">
        <v>682</v>
      </c>
    </row>
    <row r="148" spans="1:2" x14ac:dyDescent="0.4">
      <c r="B148" t="s">
        <v>683</v>
      </c>
    </row>
    <row r="149" spans="1:2" x14ac:dyDescent="0.4">
      <c r="B149" t="s">
        <v>684</v>
      </c>
    </row>
    <row r="150" spans="1:2" x14ac:dyDescent="0.4">
      <c r="B150" t="s">
        <v>685</v>
      </c>
    </row>
    <row r="151" spans="1:2" x14ac:dyDescent="0.4">
      <c r="B151" t="s">
        <v>686</v>
      </c>
    </row>
    <row r="152" spans="1:2" x14ac:dyDescent="0.4">
      <c r="B152" t="s">
        <v>687</v>
      </c>
    </row>
    <row r="153" spans="1:2" x14ac:dyDescent="0.4">
      <c r="B153" t="s">
        <v>688</v>
      </c>
    </row>
    <row r="154" spans="1:2" x14ac:dyDescent="0.4">
      <c r="B154" t="s">
        <v>689</v>
      </c>
    </row>
    <row r="155" spans="1:2" x14ac:dyDescent="0.4">
      <c r="B155" t="s">
        <v>690</v>
      </c>
    </row>
    <row r="157" spans="1:2" x14ac:dyDescent="0.4">
      <c r="A157" t="s">
        <v>206</v>
      </c>
    </row>
    <row r="158" spans="1:2" x14ac:dyDescent="0.4">
      <c r="B158" t="s">
        <v>322</v>
      </c>
    </row>
    <row r="159" spans="1:2" x14ac:dyDescent="0.4">
      <c r="B159" t="s">
        <v>691</v>
      </c>
    </row>
    <row r="160" spans="1:2" x14ac:dyDescent="0.4">
      <c r="B160" t="s">
        <v>692</v>
      </c>
    </row>
    <row r="161" spans="2:2" x14ac:dyDescent="0.4">
      <c r="B161" t="s">
        <v>693</v>
      </c>
    </row>
    <row r="162" spans="2:2" x14ac:dyDescent="0.4">
      <c r="B162" t="s">
        <v>694</v>
      </c>
    </row>
    <row r="163" spans="2:2" x14ac:dyDescent="0.4">
      <c r="B163" t="s">
        <v>695</v>
      </c>
    </row>
    <row r="164" spans="2:2" x14ac:dyDescent="0.4">
      <c r="B164" t="s">
        <v>696</v>
      </c>
    </row>
    <row r="165" spans="2:2" x14ac:dyDescent="0.4">
      <c r="B165" t="s">
        <v>212</v>
      </c>
    </row>
    <row r="166" spans="2:2" x14ac:dyDescent="0.4">
      <c r="B166" t="s">
        <v>697</v>
      </c>
    </row>
    <row r="167" spans="2:2" x14ac:dyDescent="0.4">
      <c r="B167" t="s">
        <v>698</v>
      </c>
    </row>
    <row r="168" spans="2:2" x14ac:dyDescent="0.4">
      <c r="B168" t="s">
        <v>699</v>
      </c>
    </row>
    <row r="169" spans="2:2" x14ac:dyDescent="0.4">
      <c r="B169" t="s">
        <v>700</v>
      </c>
    </row>
    <row r="170" spans="2:2" x14ac:dyDescent="0.4">
      <c r="B170" t="s">
        <v>702</v>
      </c>
    </row>
    <row r="171" spans="2:2" x14ac:dyDescent="0.4">
      <c r="B171" t="s">
        <v>213</v>
      </c>
    </row>
    <row r="172" spans="2:2" x14ac:dyDescent="0.4">
      <c r="B172" t="s">
        <v>703</v>
      </c>
    </row>
    <row r="173" spans="2:2" x14ac:dyDescent="0.4">
      <c r="B173" t="s">
        <v>704</v>
      </c>
    </row>
    <row r="174" spans="2:2" x14ac:dyDescent="0.4">
      <c r="B174" t="s">
        <v>705</v>
      </c>
    </row>
    <row r="175" spans="2:2" x14ac:dyDescent="0.4">
      <c r="B175" t="s">
        <v>706</v>
      </c>
    </row>
    <row r="177" spans="2:2" x14ac:dyDescent="0.4">
      <c r="B177" t="s">
        <v>321</v>
      </c>
    </row>
    <row r="178" spans="2:2" x14ac:dyDescent="0.4">
      <c r="B178" t="s">
        <v>707</v>
      </c>
    </row>
    <row r="179" spans="2:2" x14ac:dyDescent="0.4">
      <c r="B179" t="s">
        <v>708</v>
      </c>
    </row>
    <row r="180" spans="2:2" x14ac:dyDescent="0.4">
      <c r="B180" t="s">
        <v>709</v>
      </c>
    </row>
    <row r="181" spans="2:2" x14ac:dyDescent="0.4">
      <c r="B181" t="s">
        <v>710</v>
      </c>
    </row>
    <row r="182" spans="2:2" x14ac:dyDescent="0.4">
      <c r="B182" t="s">
        <v>711</v>
      </c>
    </row>
    <row r="183" spans="2:2" x14ac:dyDescent="0.4">
      <c r="B183" t="s">
        <v>712</v>
      </c>
    </row>
    <row r="184" spans="2:2" x14ac:dyDescent="0.4">
      <c r="B184" t="s">
        <v>713</v>
      </c>
    </row>
    <row r="185" spans="2:2" x14ac:dyDescent="0.4">
      <c r="B185" t="s">
        <v>212</v>
      </c>
    </row>
    <row r="186" spans="2:2" x14ac:dyDescent="0.4">
      <c r="B186" t="s">
        <v>714</v>
      </c>
    </row>
    <row r="187" spans="2:2" x14ac:dyDescent="0.4">
      <c r="B187" t="s">
        <v>715</v>
      </c>
    </row>
    <row r="188" spans="2:2" x14ac:dyDescent="0.4">
      <c r="B188" t="s">
        <v>716</v>
      </c>
    </row>
    <row r="189" spans="2:2" x14ac:dyDescent="0.4">
      <c r="B189" t="s">
        <v>717</v>
      </c>
    </row>
    <row r="190" spans="2:2" x14ac:dyDescent="0.4">
      <c r="B190" t="s">
        <v>718</v>
      </c>
    </row>
    <row r="191" spans="2:2" x14ac:dyDescent="0.4">
      <c r="B191" t="s">
        <v>719</v>
      </c>
    </row>
    <row r="192" spans="2:2" x14ac:dyDescent="0.4">
      <c r="B192" t="s">
        <v>721</v>
      </c>
    </row>
    <row r="193" spans="1:2" x14ac:dyDescent="0.4">
      <c r="B193" t="s">
        <v>722</v>
      </c>
    </row>
    <row r="194" spans="1:2" x14ac:dyDescent="0.4">
      <c r="B194" t="s">
        <v>723</v>
      </c>
    </row>
    <row r="195" spans="1:2" x14ac:dyDescent="0.4">
      <c r="B195" t="s">
        <v>724</v>
      </c>
    </row>
    <row r="197" spans="1:2" x14ac:dyDescent="0.4">
      <c r="A197" t="s">
        <v>240</v>
      </c>
    </row>
    <row r="198" spans="1:2" x14ac:dyDescent="0.4">
      <c r="B198" t="s">
        <v>323</v>
      </c>
    </row>
    <row r="199" spans="1:2" x14ac:dyDescent="0.4">
      <c r="B199" t="s">
        <v>725</v>
      </c>
    </row>
    <row r="200" spans="1:2" x14ac:dyDescent="0.4">
      <c r="B200" t="s">
        <v>726</v>
      </c>
    </row>
    <row r="201" spans="1:2" x14ac:dyDescent="0.4">
      <c r="B201" t="s">
        <v>212</v>
      </c>
    </row>
    <row r="202" spans="1:2" x14ac:dyDescent="0.4">
      <c r="B202" t="s">
        <v>727</v>
      </c>
    </row>
    <row r="203" spans="1:2" x14ac:dyDescent="0.4">
      <c r="B203" t="s">
        <v>728</v>
      </c>
    </row>
    <row r="204" spans="1:2" x14ac:dyDescent="0.4">
      <c r="B204" t="s">
        <v>729</v>
      </c>
    </row>
    <row r="205" spans="1:2" x14ac:dyDescent="0.4">
      <c r="B205" t="s">
        <v>213</v>
      </c>
    </row>
    <row r="206" spans="1:2" x14ac:dyDescent="0.4">
      <c r="B206" t="s">
        <v>730</v>
      </c>
    </row>
    <row r="207" spans="1:2" x14ac:dyDescent="0.4">
      <c r="B207" t="s">
        <v>731</v>
      </c>
    </row>
    <row r="208" spans="1:2" x14ac:dyDescent="0.4">
      <c r="B208" s="23" t="s">
        <v>732</v>
      </c>
    </row>
    <row r="209" spans="1:2" x14ac:dyDescent="0.4">
      <c r="B209" s="23" t="s">
        <v>733</v>
      </c>
    </row>
    <row r="210" spans="1:2" x14ac:dyDescent="0.4">
      <c r="B210" s="25"/>
    </row>
    <row r="211" spans="1:2" x14ac:dyDescent="0.4">
      <c r="B211" t="s">
        <v>321</v>
      </c>
    </row>
    <row r="212" spans="1:2" x14ac:dyDescent="0.4">
      <c r="B212" t="s">
        <v>734</v>
      </c>
    </row>
    <row r="213" spans="1:2" x14ac:dyDescent="0.4">
      <c r="B213" t="s">
        <v>735</v>
      </c>
    </row>
    <row r="214" spans="1:2" x14ac:dyDescent="0.4">
      <c r="B214" t="s">
        <v>736</v>
      </c>
    </row>
    <row r="215" spans="1:2" x14ac:dyDescent="0.4">
      <c r="B215" t="s">
        <v>737</v>
      </c>
    </row>
    <row r="216" spans="1:2" x14ac:dyDescent="0.4">
      <c r="B216" t="s">
        <v>738</v>
      </c>
    </row>
    <row r="217" spans="1:2" x14ac:dyDescent="0.4">
      <c r="B217" t="s">
        <v>739</v>
      </c>
    </row>
    <row r="218" spans="1:2" x14ac:dyDescent="0.4">
      <c r="B218" t="s">
        <v>382</v>
      </c>
    </row>
    <row r="219" spans="1:2" x14ac:dyDescent="0.4">
      <c r="B219" t="s">
        <v>740</v>
      </c>
    </row>
    <row r="220" spans="1:2" x14ac:dyDescent="0.4">
      <c r="B220" t="s">
        <v>741</v>
      </c>
    </row>
    <row r="221" spans="1:2" x14ac:dyDescent="0.4">
      <c r="B221" t="s">
        <v>742</v>
      </c>
    </row>
    <row r="222" spans="1:2" x14ac:dyDescent="0.4">
      <c r="B222" t="s">
        <v>743</v>
      </c>
    </row>
    <row r="224" spans="1:2" x14ac:dyDescent="0.4">
      <c r="A224" t="s">
        <v>387</v>
      </c>
    </row>
    <row r="225" spans="1:2" x14ac:dyDescent="0.4">
      <c r="A225" t="s">
        <v>400</v>
      </c>
    </row>
    <row r="226" spans="1:2" x14ac:dyDescent="0.4">
      <c r="B226" t="s">
        <v>388</v>
      </c>
    </row>
    <row r="227" spans="1:2" x14ac:dyDescent="0.4">
      <c r="B227" t="s">
        <v>744</v>
      </c>
    </row>
    <row r="228" spans="1:2" x14ac:dyDescent="0.4">
      <c r="B228" t="s">
        <v>745</v>
      </c>
    </row>
    <row r="229" spans="1:2" x14ac:dyDescent="0.4">
      <c r="B229" t="s">
        <v>746</v>
      </c>
    </row>
    <row r="230" spans="1:2" x14ac:dyDescent="0.4">
      <c r="B230" t="s">
        <v>392</v>
      </c>
    </row>
    <row r="231" spans="1:2" x14ac:dyDescent="0.4">
      <c r="B231" t="s">
        <v>747</v>
      </c>
    </row>
    <row r="232" spans="1:2" x14ac:dyDescent="0.4">
      <c r="B232" t="s">
        <v>748</v>
      </c>
    </row>
    <row r="233" spans="1:2" x14ac:dyDescent="0.4">
      <c r="B233" t="s">
        <v>749</v>
      </c>
    </row>
    <row r="234" spans="1:2" x14ac:dyDescent="0.4">
      <c r="B234" t="s">
        <v>393</v>
      </c>
    </row>
    <row r="235" spans="1:2" x14ac:dyDescent="0.4">
      <c r="B235" t="s">
        <v>750</v>
      </c>
    </row>
    <row r="236" spans="1:2" x14ac:dyDescent="0.4">
      <c r="B236" t="s">
        <v>751</v>
      </c>
    </row>
    <row r="237" spans="1:2" x14ac:dyDescent="0.4">
      <c r="B237" t="s">
        <v>752</v>
      </c>
    </row>
    <row r="239" spans="1:2" x14ac:dyDescent="0.4">
      <c r="B239" t="s">
        <v>401</v>
      </c>
    </row>
    <row r="240" spans="1:2" x14ac:dyDescent="0.4">
      <c r="B240" t="s">
        <v>753</v>
      </c>
    </row>
    <row r="241" spans="1:2" x14ac:dyDescent="0.4">
      <c r="B241" t="s">
        <v>754</v>
      </c>
    </row>
    <row r="242" spans="1:2" x14ac:dyDescent="0.4">
      <c r="B242" t="s">
        <v>755</v>
      </c>
    </row>
    <row r="243" spans="1:2" x14ac:dyDescent="0.4">
      <c r="B243" t="s">
        <v>392</v>
      </c>
    </row>
    <row r="244" spans="1:2" x14ac:dyDescent="0.4">
      <c r="B244" t="s">
        <v>756</v>
      </c>
    </row>
    <row r="245" spans="1:2" x14ac:dyDescent="0.4">
      <c r="B245" t="s">
        <v>757</v>
      </c>
    </row>
    <row r="246" spans="1:2" x14ac:dyDescent="0.4">
      <c r="B246" t="s">
        <v>758</v>
      </c>
    </row>
    <row r="248" spans="1:2" x14ac:dyDescent="0.4">
      <c r="A248" t="s">
        <v>408</v>
      </c>
    </row>
    <row r="249" spans="1:2" x14ac:dyDescent="0.4">
      <c r="B249" t="s">
        <v>388</v>
      </c>
    </row>
    <row r="250" spans="1:2" x14ac:dyDescent="0.4">
      <c r="B250" t="s">
        <v>759</v>
      </c>
    </row>
    <row r="251" spans="1:2" x14ac:dyDescent="0.4">
      <c r="B251" t="s">
        <v>760</v>
      </c>
    </row>
    <row r="252" spans="1:2" x14ac:dyDescent="0.4">
      <c r="B252" t="s">
        <v>761</v>
      </c>
    </row>
    <row r="253" spans="1:2" x14ac:dyDescent="0.4">
      <c r="B253" t="s">
        <v>392</v>
      </c>
    </row>
    <row r="254" spans="1:2" x14ac:dyDescent="0.4">
      <c r="B254" t="s">
        <v>762</v>
      </c>
    </row>
    <row r="255" spans="1:2" x14ac:dyDescent="0.4">
      <c r="B255" t="s">
        <v>763</v>
      </c>
    </row>
    <row r="256" spans="1:2" x14ac:dyDescent="0.4">
      <c r="B256" t="s">
        <v>764</v>
      </c>
    </row>
    <row r="257" spans="2:2" x14ac:dyDescent="0.4">
      <c r="B257" t="s">
        <v>393</v>
      </c>
    </row>
    <row r="258" spans="2:2" x14ac:dyDescent="0.4">
      <c r="B258" t="s">
        <v>765</v>
      </c>
    </row>
    <row r="259" spans="2:2" x14ac:dyDescent="0.4">
      <c r="B259" t="s">
        <v>766</v>
      </c>
    </row>
    <row r="260" spans="2:2" x14ac:dyDescent="0.4">
      <c r="B260" t="s">
        <v>767</v>
      </c>
    </row>
    <row r="262" spans="2:2" x14ac:dyDescent="0.4">
      <c r="B262" t="s">
        <v>409</v>
      </c>
    </row>
    <row r="263" spans="2:2" x14ac:dyDescent="0.4">
      <c r="B263" t="s">
        <v>768</v>
      </c>
    </row>
    <row r="264" spans="2:2" x14ac:dyDescent="0.4">
      <c r="B264" t="s">
        <v>769</v>
      </c>
    </row>
    <row r="265" spans="2:2" x14ac:dyDescent="0.4">
      <c r="B265" t="s">
        <v>770</v>
      </c>
    </row>
    <row r="266" spans="2:2" x14ac:dyDescent="0.4">
      <c r="B266" t="s">
        <v>84</v>
      </c>
    </row>
    <row r="267" spans="2:2" x14ac:dyDescent="0.4">
      <c r="B267" t="s">
        <v>771</v>
      </c>
    </row>
    <row r="268" spans="2:2" x14ac:dyDescent="0.4">
      <c r="B268" t="s">
        <v>772</v>
      </c>
    </row>
    <row r="269" spans="2:2" x14ac:dyDescent="0.4">
      <c r="B269" t="s">
        <v>773</v>
      </c>
    </row>
    <row r="277" spans="1:2" x14ac:dyDescent="0.4">
      <c r="A277" t="s">
        <v>262</v>
      </c>
    </row>
    <row r="278" spans="1:2" x14ac:dyDescent="0.4">
      <c r="B278" t="s">
        <v>321</v>
      </c>
    </row>
    <row r="279" spans="1:2" x14ac:dyDescent="0.4">
      <c r="B279" t="s">
        <v>774</v>
      </c>
    </row>
    <row r="280" spans="1:2" x14ac:dyDescent="0.4">
      <c r="B280" t="s">
        <v>775</v>
      </c>
    </row>
    <row r="281" spans="1:2" x14ac:dyDescent="0.4">
      <c r="B281" t="s">
        <v>776</v>
      </c>
    </row>
    <row r="282" spans="1:2" x14ac:dyDescent="0.4">
      <c r="B282" t="s">
        <v>107</v>
      </c>
    </row>
    <row r="283" spans="1:2" x14ac:dyDescent="0.4">
      <c r="B283" t="s">
        <v>777</v>
      </c>
    </row>
    <row r="284" spans="1:2" x14ac:dyDescent="0.4">
      <c r="B284" t="s">
        <v>778</v>
      </c>
    </row>
    <row r="285" spans="1:2" x14ac:dyDescent="0.4">
      <c r="B285" t="s">
        <v>779</v>
      </c>
    </row>
    <row r="288" spans="1:2" x14ac:dyDescent="0.4">
      <c r="A288" t="s">
        <v>269</v>
      </c>
    </row>
    <row r="289" spans="1:2" x14ac:dyDescent="0.4">
      <c r="A289" t="s">
        <v>270</v>
      </c>
      <c r="B289" s="26" t="s">
        <v>310</v>
      </c>
    </row>
    <row r="290" spans="1:2" x14ac:dyDescent="0.4">
      <c r="B290" s="26" t="s">
        <v>311</v>
      </c>
    </row>
    <row r="291" spans="1:2" x14ac:dyDescent="0.4">
      <c r="B291" s="26" t="s">
        <v>312</v>
      </c>
    </row>
    <row r="292" spans="1:2" x14ac:dyDescent="0.4">
      <c r="B292" s="26" t="s">
        <v>313</v>
      </c>
    </row>
    <row r="293" spans="1:2" x14ac:dyDescent="0.4">
      <c r="B293" s="26" t="s">
        <v>314</v>
      </c>
    </row>
    <row r="294" spans="1:2" x14ac:dyDescent="0.4">
      <c r="B294" s="26" t="s">
        <v>315</v>
      </c>
    </row>
    <row r="295" spans="1:2" x14ac:dyDescent="0.4">
      <c r="B295" s="26" t="s">
        <v>316</v>
      </c>
    </row>
    <row r="296" spans="1:2" x14ac:dyDescent="0.4">
      <c r="B296" s="26" t="s">
        <v>317</v>
      </c>
    </row>
    <row r="297" spans="1:2" x14ac:dyDescent="0.4">
      <c r="B297" s="26" t="s">
        <v>318</v>
      </c>
    </row>
    <row r="299" spans="1:2" x14ac:dyDescent="0.4">
      <c r="B299" s="26" t="s">
        <v>319</v>
      </c>
    </row>
    <row r="300" spans="1:2" x14ac:dyDescent="0.4">
      <c r="B300" s="26"/>
    </row>
    <row r="301" spans="1:2" x14ac:dyDescent="0.4">
      <c r="A301" t="s">
        <v>271</v>
      </c>
      <c r="B301" t="s">
        <v>272</v>
      </c>
    </row>
    <row r="302" spans="1:2" x14ac:dyDescent="0.4">
      <c r="B302" t="s">
        <v>273</v>
      </c>
    </row>
    <row r="303" spans="1:2" x14ac:dyDescent="0.4">
      <c r="B303" t="s">
        <v>274</v>
      </c>
    </row>
    <row r="306" spans="1:2" x14ac:dyDescent="0.4">
      <c r="A306" t="s">
        <v>279</v>
      </c>
    </row>
    <row r="307" spans="1:2" x14ac:dyDescent="0.4">
      <c r="A307" t="s">
        <v>280</v>
      </c>
    </row>
    <row r="308" spans="1:2" x14ac:dyDescent="0.4">
      <c r="A308" t="s">
        <v>281</v>
      </c>
    </row>
    <row r="309" spans="1:2" x14ac:dyDescent="0.4">
      <c r="B309" t="s">
        <v>245</v>
      </c>
    </row>
    <row r="310" spans="1:2" x14ac:dyDescent="0.4">
      <c r="B310" t="s">
        <v>780</v>
      </c>
    </row>
    <row r="311" spans="1:2" x14ac:dyDescent="0.4">
      <c r="B311" t="s">
        <v>212</v>
      </c>
    </row>
    <row r="312" spans="1:2" x14ac:dyDescent="0.4">
      <c r="B312" t="s">
        <v>781</v>
      </c>
    </row>
    <row r="313" spans="1:2" x14ac:dyDescent="0.4">
      <c r="B313" t="s">
        <v>213</v>
      </c>
    </row>
    <row r="314" spans="1:2" x14ac:dyDescent="0.4">
      <c r="B314" t="s">
        <v>783</v>
      </c>
    </row>
    <row r="316" spans="1:2" x14ac:dyDescent="0.4">
      <c r="A316" t="s">
        <v>282</v>
      </c>
    </row>
    <row r="317" spans="1:2" x14ac:dyDescent="0.4">
      <c r="B317" t="s">
        <v>245</v>
      </c>
    </row>
    <row r="318" spans="1:2" x14ac:dyDescent="0.4">
      <c r="B318" t="s">
        <v>784</v>
      </c>
    </row>
    <row r="319" spans="1:2" x14ac:dyDescent="0.4">
      <c r="B319" t="s">
        <v>212</v>
      </c>
    </row>
    <row r="320" spans="1:2" x14ac:dyDescent="0.4">
      <c r="B320" t="s">
        <v>785</v>
      </c>
    </row>
    <row r="321" spans="1:2" x14ac:dyDescent="0.4">
      <c r="B321" t="s">
        <v>213</v>
      </c>
    </row>
    <row r="322" spans="1:2" x14ac:dyDescent="0.4">
      <c r="B322" t="s">
        <v>787</v>
      </c>
    </row>
    <row r="324" spans="1:2" x14ac:dyDescent="0.4">
      <c r="A324" t="s">
        <v>283</v>
      </c>
    </row>
    <row r="325" spans="1:2" x14ac:dyDescent="0.4">
      <c r="B325" t="s">
        <v>245</v>
      </c>
    </row>
    <row r="326" spans="1:2" x14ac:dyDescent="0.4">
      <c r="B326" t="s">
        <v>788</v>
      </c>
    </row>
    <row r="327" spans="1:2" x14ac:dyDescent="0.4">
      <c r="B327" t="s">
        <v>212</v>
      </c>
    </row>
    <row r="328" spans="1:2" x14ac:dyDescent="0.4">
      <c r="B328" t="s">
        <v>789</v>
      </c>
    </row>
    <row r="329" spans="1:2" x14ac:dyDescent="0.4">
      <c r="B329" t="s">
        <v>213</v>
      </c>
    </row>
    <row r="330" spans="1:2" x14ac:dyDescent="0.4">
      <c r="B330" t="s">
        <v>790</v>
      </c>
    </row>
    <row r="332" spans="1:2" x14ac:dyDescent="0.4">
      <c r="A332" t="s">
        <v>284</v>
      </c>
    </row>
    <row r="333" spans="1:2" x14ac:dyDescent="0.4">
      <c r="B333" t="s">
        <v>245</v>
      </c>
    </row>
    <row r="334" spans="1:2" x14ac:dyDescent="0.4">
      <c r="B334" t="s">
        <v>791</v>
      </c>
    </row>
    <row r="335" spans="1:2" x14ac:dyDescent="0.4">
      <c r="B335" t="s">
        <v>212</v>
      </c>
    </row>
    <row r="336" spans="1:2" x14ac:dyDescent="0.4">
      <c r="B336" t="s">
        <v>792</v>
      </c>
    </row>
    <row r="337" spans="1:2" x14ac:dyDescent="0.4">
      <c r="B337" t="s">
        <v>213</v>
      </c>
    </row>
    <row r="338" spans="1:2" x14ac:dyDescent="0.4">
      <c r="B338" t="s">
        <v>794</v>
      </c>
    </row>
    <row r="340" spans="1:2" x14ac:dyDescent="0.4">
      <c r="A340" t="s">
        <v>285</v>
      </c>
    </row>
    <row r="341" spans="1:2" x14ac:dyDescent="0.4">
      <c r="B341" t="s">
        <v>245</v>
      </c>
    </row>
    <row r="342" spans="1:2" x14ac:dyDescent="0.4">
      <c r="B342" t="s">
        <v>795</v>
      </c>
    </row>
    <row r="343" spans="1:2" x14ac:dyDescent="0.4">
      <c r="B343" t="s">
        <v>212</v>
      </c>
    </row>
    <row r="344" spans="1:2" x14ac:dyDescent="0.4">
      <c r="B344" t="s">
        <v>796</v>
      </c>
    </row>
    <row r="345" spans="1:2" x14ac:dyDescent="0.4">
      <c r="B345" t="s">
        <v>213</v>
      </c>
    </row>
    <row r="346" spans="1:2" x14ac:dyDescent="0.4">
      <c r="B346" t="s">
        <v>797</v>
      </c>
    </row>
    <row r="348" spans="1:2" x14ac:dyDescent="0.4">
      <c r="A348" t="s">
        <v>286</v>
      </c>
    </row>
    <row r="349" spans="1:2" x14ac:dyDescent="0.4">
      <c r="B349" t="s">
        <v>245</v>
      </c>
    </row>
    <row r="350" spans="1:2" x14ac:dyDescent="0.4">
      <c r="B350" t="s">
        <v>798</v>
      </c>
    </row>
    <row r="351" spans="1:2" x14ac:dyDescent="0.4">
      <c r="B351" t="s">
        <v>212</v>
      </c>
    </row>
    <row r="352" spans="1:2" x14ac:dyDescent="0.4">
      <c r="B352" t="s">
        <v>799</v>
      </c>
    </row>
    <row r="353" spans="1:2" x14ac:dyDescent="0.4">
      <c r="B353" t="s">
        <v>213</v>
      </c>
    </row>
    <row r="354" spans="1:2" x14ac:dyDescent="0.4">
      <c r="B354" t="s">
        <v>801</v>
      </c>
    </row>
    <row r="356" spans="1:2" x14ac:dyDescent="0.4">
      <c r="A356" t="s">
        <v>287</v>
      </c>
    </row>
    <row r="357" spans="1:2" x14ac:dyDescent="0.4">
      <c r="B357" t="s">
        <v>245</v>
      </c>
    </row>
    <row r="358" spans="1:2" x14ac:dyDescent="0.4">
      <c r="B358" t="s">
        <v>802</v>
      </c>
    </row>
    <row r="359" spans="1:2" x14ac:dyDescent="0.4">
      <c r="B359" t="s">
        <v>212</v>
      </c>
    </row>
    <row r="360" spans="1:2" x14ac:dyDescent="0.4">
      <c r="B360" t="s">
        <v>803</v>
      </c>
    </row>
    <row r="361" spans="1:2" x14ac:dyDescent="0.4">
      <c r="B361" t="s">
        <v>213</v>
      </c>
    </row>
    <row r="362" spans="1:2" x14ac:dyDescent="0.4">
      <c r="B362" t="s">
        <v>805</v>
      </c>
    </row>
  </sheetData>
  <sheetProtection algorithmName="SHA-512" hashValue="CMsmoZmYMINYNMkx8w+J9OtXhhZLoUbUdK+zPX6egtvFH4SSr3z17D+D8MASsWcMKfpIk5nY6dPpHe4/jWV0jQ==" saltValue="gL2dlEjpGyWuZl2rs79qFg=="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（高等支援） 記入例</vt:lpstr>
      <vt:lpstr>中学校・中学部用（義務併置高等部） （様式）</vt:lpstr>
      <vt:lpstr>中学校・中学部用（義務併置高等部）  (記入例)</vt:lpstr>
      <vt:lpstr>（義務併置高等部） 記入例</vt:lpstr>
      <vt:lpstr>保護者用 　記入例</vt:lpstr>
      <vt:lpstr>Sheet1</vt:lpstr>
      <vt:lpstr>'（義務併置高等部） 記入例'!Print_Area</vt:lpstr>
      <vt:lpstr>'（高等支援） 記入例'!Print_Area</vt:lpstr>
      <vt:lpstr>'中学校・中学部用（義務併置高等部）  (記入例)'!Print_Area</vt:lpstr>
      <vt:lpstr>'中学校・中学部用（義務併置高等部） （様式）'!Print_Area</vt:lpstr>
      <vt:lpstr>'保護者用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野辺地＿知子（教育課）</dc:creator>
  <cp:lastModifiedBy>52</cp:lastModifiedBy>
  <cp:lastPrinted>2026-06-02T02:55:15Z</cp:lastPrinted>
  <dcterms:created xsi:type="dcterms:W3CDTF">2019-05-26T02:38:42Z</dcterms:created>
  <dcterms:modified xsi:type="dcterms:W3CDTF">2026-06-02T02:57:46Z</dcterms:modified>
</cp:coreProperties>
</file>